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120329バックアップ\"/>
    </mc:Choice>
  </mc:AlternateContent>
  <bookViews>
    <workbookView xWindow="0" yWindow="0" windowWidth="15345" windowHeight="456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<sst xmlns="http://schemas.openxmlformats.org/spreadsheetml/2006/main" count="3975" uniqueCount="2032">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</sst>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10" y="1786230"/>
              <a:chExt cx="930414"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0"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4" y="4144031"/>
              <a:chExt cx="206654" cy="411111"/>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7" y="4815865"/>
              <a:chExt cx="252350" cy="41246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5"/>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83"/>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10" y="5648308"/>
              <a:chExt cx="251462" cy="42291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0" y="6349406"/>
              <a:chExt cx="209555" cy="41887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406"/>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31"/>
                <a:ext cx="20193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C6" zoomScale="80" zoomScaleNormal="80" zoomScaleSheetLayoutView="80" workbookViewId="0">
      <selection activeCell="D6" sqref="D6:E6"/>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香織</dc:creator>
  <cp:lastModifiedBy>Amagasaki</cp:lastModifiedBy>
  <cp:lastPrinted>2024-03-18T08:05:57Z</cp:lastPrinted>
  <dcterms:created xsi:type="dcterms:W3CDTF">2015-06-05T18:19:34Z</dcterms:created>
  <dcterms:modified xsi:type="dcterms:W3CDTF">2025-05-16T02:43:55Z</dcterms:modified>
</cp:coreProperties>
</file>