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20120329バックアップ\"/>
    </mc:Choice>
  </mc:AlternateContent>
  <bookViews>
    <workbookView xWindow="0" yWindow="0" windowWidth="15345" windowHeight="456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<sst xmlns="http://schemas.openxmlformats.org/spreadsheetml/2006/main" count="3975" uniqueCount="2032">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</sst>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92720" y="1813902"/>
              <a:ext cx="980330" cy="219664"/>
              <a:chOff x="4568510" y="1786230"/>
              <a:chExt cx="930414" cy="249168"/>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0" y="1786230"/>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4"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001" y="4049170"/>
              <a:ext cx="212498" cy="396082"/>
              <a:chOff x="387954" y="4144031"/>
              <a:chExt cx="206654" cy="411111"/>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265" y="4585252"/>
              <a:ext cx="256105" cy="394992"/>
              <a:chOff x="455287" y="4815865"/>
              <a:chExt cx="252350" cy="41246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65"/>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83"/>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166" y="5490624"/>
              <a:ext cx="255205" cy="405517"/>
              <a:chOff x="395210" y="5648308"/>
              <a:chExt cx="251462" cy="42291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421" y="6066599"/>
              <a:ext cx="213196" cy="401645"/>
              <a:chOff x="457190" y="6349406"/>
              <a:chExt cx="209555" cy="418875"/>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406"/>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31"/>
                <a:ext cx="20193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46" zoomScaleNormal="46" zoomScaleSheetLayoutView="46"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tabSelected="1" view="pageBreakPreview"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C6" zoomScale="80" zoomScaleNormal="80" zoomScaleSheetLayoutView="80" workbookViewId="0">
      <selection activeCell="D6" sqref="D6:E6"/>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香織</dc:creator>
  <cp:lastModifiedBy>Amagasaki</cp:lastModifiedBy>
  <cp:lastPrinted>2024-03-18T08:05:57Z</cp:lastPrinted>
  <dcterms:created xsi:type="dcterms:W3CDTF">2015-06-05T18:19:34Z</dcterms:created>
  <dcterms:modified xsi:type="dcterms:W3CDTF">2025-05-16T02:43:55Z</dcterms:modified>
</cp:coreProperties>
</file>