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1" sheetId="1" r:id="rId1"/>
  </sheets>
  <definedNames>
    <definedName name="_xlnm.Print_Area" localSheetId="0">'Sheet1'!$A$2:$AF$37</definedName>
  </definedNames>
  <calcPr fullCalcOnLoad="1"/>
</workbook>
</file>

<file path=xl/sharedStrings.xml><?xml version="1.0" encoding="utf-8"?>
<sst xmlns="http://schemas.openxmlformats.org/spreadsheetml/2006/main" count="20" uniqueCount="18">
  <si>
    <t>日</t>
  </si>
  <si>
    <t>月</t>
  </si>
  <si>
    <t>年</t>
  </si>
  <si>
    <t>（代理人）</t>
  </si>
  <si>
    <t>委　　任　　状</t>
  </si>
  <si>
    <t>（委任者）</t>
  </si>
  <si>
    <t>生年月日</t>
  </si>
  <si>
    <t>氏　　名</t>
  </si>
  <si>
    <t>住　　所</t>
  </si>
  <si>
    <t>委任者との関係</t>
  </si>
  <si>
    <t>（</t>
  </si>
  <si>
    <t>）</t>
  </si>
  <si>
    <t>について</t>
  </si>
  <si>
    <t>（委　任　事　項）</t>
  </si>
  <si>
    <t>私は、上記の者を代理人と定め、下記の事項について委任します。</t>
  </si>
  <si>
    <t>Ｔ・Ｓ・Ｈ・Ｒ</t>
  </si>
  <si>
    <t>令和　　年　　月　　日</t>
  </si>
  <si>
    <t>　尼崎市保健所長　あて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</si>
</sst>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view="pageBreakPreview" zoomScaleSheetLayoutView="100" zoomScalePageLayoutView="0" workbookViewId="0" topLeftCell="A1">
      <selection activeCell="AW30" sqref="AW30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1" s="2"/>
    </row>
    <row r="2" spans="1:33" ht="37.5" customHeight="1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3:32" s="4" customFormat="1" ht="18" customHeight="1">
      <c r="W4" s="12" t="s">
        <v>16</v>
      </c>
      <c r="X4" s="12"/>
      <c r="Y4" s="12"/>
      <c r="Z4" s="12"/>
      <c r="AA4" s="12"/>
      <c r="AB4" s="12"/>
      <c r="AC4" s="12"/>
      <c r="AD4" s="12"/>
      <c r="AE4" s="12"/>
      <c r="AF4" s="12"/>
    </row>
    <row r="5" s="4" customFormat="1" ht="18" customHeight="1">
      <c r="A5" s="10" t="s">
        <v>17</v>
      </c>
    </row>
    <row r="6" s="4" customFormat="1" ht="18" customHeight="1">
      <c r="A6" s="10"/>
    </row>
    <row r="7" s="4" customFormat="1" ht="18" customHeight="1"/>
    <row r="8" spans="11:31" s="6" customFormat="1" ht="18" customHeight="1">
      <c r="K8" s="6" t="s">
        <v>3</v>
      </c>
      <c r="O8" s="6" t="s">
        <v>8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8:31" s="6" customFormat="1" ht="18" customHeight="1"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="6" customFormat="1" ht="18" customHeight="1">
      <c r="O10" s="6" t="s">
        <v>7</v>
      </c>
    </row>
    <row r="11" s="6" customFormat="1" ht="18" customHeight="1"/>
    <row r="12" spans="15:32" s="6" customFormat="1" ht="18" customHeight="1">
      <c r="O12" s="6" t="s">
        <v>6</v>
      </c>
      <c r="S12" s="10" t="s">
        <v>15</v>
      </c>
      <c r="Z12" s="6" t="s">
        <v>2</v>
      </c>
      <c r="AC12" s="6" t="s">
        <v>1</v>
      </c>
      <c r="AF12" s="6" t="s">
        <v>0</v>
      </c>
    </row>
    <row r="13" s="6" customFormat="1" ht="18" customHeight="1"/>
    <row r="14" spans="15:31" s="6" customFormat="1" ht="18" customHeight="1">
      <c r="O14" s="6" t="s">
        <v>9</v>
      </c>
      <c r="U14" s="6" t="s">
        <v>10</v>
      </c>
      <c r="AE14" s="6" t="s">
        <v>11</v>
      </c>
    </row>
    <row r="15" s="6" customFormat="1" ht="18" customHeight="1"/>
    <row r="16" s="6" customFormat="1" ht="18" customHeight="1"/>
    <row r="17" s="6" customFormat="1" ht="18" customHeight="1"/>
    <row r="18" s="6" customFormat="1" ht="18" customHeight="1"/>
    <row r="19" s="6" customFormat="1" ht="18" customHeight="1">
      <c r="B19" s="6" t="s">
        <v>14</v>
      </c>
    </row>
    <row r="20" s="6" customFormat="1" ht="18" customHeight="1"/>
    <row r="21" s="6" customFormat="1" ht="18" customHeight="1"/>
    <row r="22" s="6" customFormat="1" ht="18" customHeight="1"/>
    <row r="23" s="6" customFormat="1" ht="18" customHeight="1">
      <c r="A23" s="6" t="s">
        <v>13</v>
      </c>
    </row>
    <row r="24" s="6" customFormat="1" ht="18" customHeight="1"/>
    <row r="25" s="6" customFormat="1" ht="18" customHeight="1"/>
    <row r="26" spans="3:29" s="6" customFormat="1" ht="18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6" t="s">
        <v>12</v>
      </c>
    </row>
    <row r="27" s="6" customFormat="1" ht="18" customHeight="1"/>
    <row r="28" s="6" customFormat="1" ht="18" customHeight="1"/>
    <row r="29" s="6" customFormat="1" ht="18" customHeight="1"/>
    <row r="30" spans="1:32" s="6" customFormat="1" ht="18" customHeight="1">
      <c r="A30" s="5"/>
      <c r="Y30" s="8"/>
      <c r="Z30" s="8"/>
      <c r="AB30" s="8"/>
      <c r="AC30" s="8"/>
      <c r="AE30" s="8"/>
      <c r="AF30" s="8"/>
    </row>
    <row r="31" s="6" customFormat="1" ht="18" customHeight="1"/>
    <row r="32" spans="11:31" s="6" customFormat="1" ht="18" customHeight="1">
      <c r="K32" s="6" t="s">
        <v>5</v>
      </c>
      <c r="O32" s="6" t="s">
        <v>8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8:31" s="6" customFormat="1" ht="18" customHeight="1"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="6" customFormat="1" ht="18" customHeight="1">
      <c r="O34" s="6" t="s">
        <v>7</v>
      </c>
    </row>
    <row r="35" s="6" customFormat="1" ht="18" customHeight="1"/>
    <row r="36" s="6" customFormat="1" ht="18" customHeight="1"/>
    <row r="37" s="6" customFormat="1" ht="18" customHeight="1"/>
    <row r="38" s="6" customFormat="1" ht="18" customHeight="1"/>
    <row r="39" s="6" customFormat="1" ht="18" customHeight="1"/>
  </sheetData>
  <sheetProtection/>
  <mergeCells count="2">
    <mergeCell ref="A2:AF2"/>
    <mergeCell ref="W4:AF4"/>
  </mergeCells>
  <dataValidations count="2">
    <dataValidation allowBlank="1" showInputMessage="1" showErrorMessage="1" imeMode="on" sqref="R32:AE34 R8:AE10"/>
    <dataValidation allowBlank="1" showInputMessage="1" showErrorMessage="1" imeMode="off" sqref="Y30:Z30 AB30:AC30 AE30:AF30"/>
  </dataValidations>
  <printOptions/>
  <pageMargins left="0.984251968503937" right="0.7874015748031497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多鹿 葉子</dc:creator>
  <cp:keywords/>
  <dc:description/>
  <cp:lastModifiedBy>Amagasaki</cp:lastModifiedBy>
  <cp:lastPrinted>2023-08-09T10:53:06Z</cp:lastPrinted>
  <dcterms:created xsi:type="dcterms:W3CDTF">2008-01-21T06:39:03Z</dcterms:created>
  <dcterms:modified xsi:type="dcterms:W3CDTF">2023-08-10T10:20:15Z</dcterms:modified>
  <cp:category/>
  <cp:version/>
  <cp:contentType/>
  <cp:contentStatus/>
</cp:coreProperties>
</file>