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activeTab="2"/>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<sst xmlns="http://schemas.openxmlformats.org/spreadsheetml/2006/main" count="3975" uniqueCount="2032">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</sst>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14"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4"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3" y="4144037"/>
              <a:chExt cx="206654" cy="411113"/>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7"/>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8"/>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7" y="4815857"/>
              <a:chExt cx="252349"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80"/>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10" y="5648296"/>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7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1"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view="pageBreakPreview"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election activeCell="D6" sqref="D6:E6"/>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2024-03-18T08:05:57Z</cp:lastPrinted>
  <dcterms:created xsi:type="dcterms:W3CDTF">2015-06-05T18:19:34Z</dcterms:created>
  <dcterms:modified xsi:type="dcterms:W3CDTF">2024-03-28T04:23:55Z</dcterms:modified>
</cp:coreProperties>
</file>