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60" windowHeight="750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<sst xmlns="http://schemas.openxmlformats.org/spreadsheetml/2006/main" count="11022" uniqueCount="2357">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</sst>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0288" y="41402000"/>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0288" y="33702625"/>
              <a:ext cx="179387" cy="2301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0288" y="13858875"/>
              <a:ext cx="179387" cy="16618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0288" y="40417450"/>
              <a:ext cx="179387" cy="984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0288" y="33615313"/>
              <a:ext cx="179387"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0288" y="26201688"/>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1850" y="29337000"/>
              <a:ext cx="179388" cy="2779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2906" y="181309"/>
          <a:ext cx="4579870" cy="117580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0288" y="41402000"/>
              <a:ext cx="179387"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6850" y="442118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1453" y="164576"/>
          <a:ext cx="6953685" cy="356287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0288" y="40155813"/>
              <a:ext cx="179387" cy="174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0288" y="35671125"/>
              <a:ext cx="179387" cy="4811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0288" y="38457188"/>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0288" y="40155813"/>
              <a:ext cx="179387" cy="2619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C54" sqref="C54:L5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topLeftCell="G3" zoomScale="120" zoomScaleNormal="120" zoomScaleSheetLayoutView="120" zoomScalePageLayoutView="64" workbookViewId="0">
      <selection activeCell="AQ18" sqref="AQ18"/>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4.25"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topLeftCell="A7" zoomScale="82" zoomScaleNormal="85" zoomScaleSheetLayoutView="82" zoomScalePageLayoutView="70" workbookViewId="0">
      <selection activeCell="A12" sqref="A12:A13"/>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2279</v>
      </c>
      <c r="AH1" s="1" t="s">
        <v>2298</v>
      </c>
      <c r="AK1" s="1" t="s">
        <v>162</v>
      </c>
      <c r="AM1" s="2" t="s">
        <v>2299</v>
      </c>
      <c r="AO1" s="35" t="s">
        <v>2300</v>
      </c>
    </row>
    <row r="2" spans="1:46" ht="14.25"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3.25"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4.25"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4.25"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4.25"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4.25"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4.25"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4.25"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4.25"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2024-03-28T01:27:52Z</dcterms:modified>
</cp:coreProperties>
</file>