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健康福祉局\福祉部法人指導課\介護指定移行用\080●事業所指定・管理担当\104_参考資料\R3勤務形態一覧表\勤務表（厚労省）\"/>
    </mc:Choice>
  </mc:AlternateContent>
  <bookViews>
    <workbookView xWindow="0" yWindow="0" windowWidth="20490" windowHeight="7365"/>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<sst xmlns="http://schemas.openxmlformats.org/spreadsheetml/2006/main" count="1809" uniqueCount="254">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</sst>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55" zoomScaleNormal="55" zoomScaleSheetLayoutView="5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Amagasaki</cp:lastModifiedBy>
  <cp:lastPrinted>2021-03-24T13:26:18Z</cp:lastPrinted>
  <dcterms:created xsi:type="dcterms:W3CDTF">2020-01-28T01:12:50Z</dcterms:created>
  <dcterms:modified xsi:type="dcterms:W3CDTF">2021-07-28T01:42:00Z</dcterms:modified>
</cp:coreProperties>
</file>