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a0023646\Desktop\勤務表（厚労省）\"/>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<sst xmlns="http://schemas.openxmlformats.org/spreadsheetml/2006/main" count="1389" uniqueCount="251">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</sst>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AR9" sqref="AR9"/>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T17" sqref="AT17"/>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Y10" sqref="Y10"/>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AU16" sqref="AU1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AY11" sqref="AY11:BA1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topLeftCell="A28" zoomScale="75" zoomScaleNormal="75" workbookViewId="0">
      <selection activeCell="I51" sqref="I5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249</v>
      </c>
      <c r="D49" s="200"/>
    </row>
    <row r="50" spans="3:4" x14ac:dyDescent="0.4">
      <c r="C50" s="200" t="s">
        <v>250</v>
      </c>
      <c r="D50" s="200"/>
    </row>
    <row r="51" spans="3:4" x14ac:dyDescent="0.4">
      <c r="C51" s="200" t="s">
        <v>247</v>
      </c>
      <c r="D51" s="200"/>
    </row>
    <row r="52" spans="3:4" x14ac:dyDescent="0.4">
      <c r="C52" s="200" t="s">
        <v>248</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2021-03-24T10:23:59Z</cp:lastPrinted>
  <dcterms:created xsi:type="dcterms:W3CDTF">2020-01-14T23:44:41Z</dcterms:created>
  <dcterms:modified xsi:type="dcterms:W3CDTF">2021-07-27T02:38:56Z</dcterms:modified>
</cp:coreProperties>
</file>