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a0036929\Desktop\"/>
    </mc:Choice>
  </mc:AlternateContent>
  <bookViews>
    <workbookView xWindow="0" yWindow="0" windowWidth="20490" windowHeight="7635"/>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<sst xmlns="http://schemas.openxmlformats.org/spreadsheetml/2006/main" count="6470" uniqueCount="2378">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</sst>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2"/>
              <a:ext cx="304800" cy="400058"/>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7"/>
              <a:ext cx="304800" cy="714378"/>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6"/>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3"/>
              <a:ext cx="304800" cy="371502"/>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87" y="8239851"/>
              <a:ext cx="220584" cy="694581"/>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78"/>
              <a:ext cx="200248" cy="744713"/>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2"/>
              <a:ext cx="304800" cy="400058"/>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7"/>
              <a:ext cx="304800" cy="714378"/>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6"/>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3"/>
              <a:ext cx="304800" cy="371502"/>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87" y="8239851"/>
              <a:ext cx="220584" cy="694581"/>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78"/>
              <a:ext cx="200248" cy="744713"/>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2"/>
              <a:ext cx="304800" cy="400058"/>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7"/>
              <a:ext cx="304800" cy="714378"/>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6"/>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3"/>
              <a:ext cx="304800" cy="371502"/>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87" y="8239851"/>
              <a:ext cx="220584" cy="694581"/>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78"/>
              <a:ext cx="200248" cy="744713"/>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2"/>
              <a:ext cx="304800" cy="400058"/>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7"/>
              <a:ext cx="304800" cy="714378"/>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6"/>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3"/>
              <a:ext cx="304800" cy="371502"/>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7" y="8239851"/>
              <a:ext cx="220584" cy="694581"/>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78"/>
              <a:ext cx="200248" cy="744713"/>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2"/>
              <a:ext cx="304800" cy="400058"/>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7"/>
              <a:ext cx="304800" cy="714378"/>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6"/>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3"/>
              <a:ext cx="304800" cy="371502"/>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7" y="8239851"/>
              <a:ext cx="220584" cy="694581"/>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78"/>
              <a:ext cx="200248" cy="744713"/>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2"/>
              <a:ext cx="304800" cy="400058"/>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7"/>
              <a:ext cx="304800" cy="714378"/>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6"/>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3"/>
              <a:ext cx="304800" cy="371502"/>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7" y="8239851"/>
              <a:ext cx="220584" cy="694581"/>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78"/>
              <a:ext cx="200248" cy="744713"/>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1"/>
              <a:ext cx="304800" cy="714378"/>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3"/>
              <a:ext cx="304800" cy="371462"/>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7" y="8239132"/>
              <a:ext cx="228605" cy="695339"/>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8"/>
              <a:ext cx="200025" cy="742942"/>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2"/>
              <a:ext cx="304800" cy="400058"/>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7"/>
              <a:ext cx="304800" cy="714378"/>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6"/>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3"/>
              <a:ext cx="304800" cy="371502"/>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87" y="8239851"/>
              <a:ext cx="220584" cy="694581"/>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78"/>
              <a:ext cx="200248" cy="744713"/>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2"/>
              <a:ext cx="304800" cy="400058"/>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7"/>
              <a:ext cx="304800" cy="714378"/>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6"/>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3"/>
              <a:ext cx="304800" cy="371502"/>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87" y="8239851"/>
              <a:ext cx="220584" cy="694581"/>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78"/>
              <a:ext cx="200248" cy="744713"/>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2"/>
              <a:ext cx="304800" cy="400058"/>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7"/>
              <a:ext cx="304800" cy="714378"/>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6"/>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3"/>
              <a:ext cx="304800" cy="371502"/>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87" y="8239851"/>
              <a:ext cx="220584" cy="694581"/>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78"/>
              <a:ext cx="200248" cy="744713"/>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topLeftCell="F3" zoomScale="120" zoomScaleNormal="120" zoomScaleSheetLayoutView="12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X4" sqref="AX4:AX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香織</dc:creator>
  <cp:lastModifiedBy>Amagasaki</cp:lastModifiedBy>
  <cp:lastPrinted>2024-03-18T06:59:04Z</cp:lastPrinted>
  <dcterms:created xsi:type="dcterms:W3CDTF">2015-06-05T18:19:34Z</dcterms:created>
  <dcterms:modified xsi:type="dcterms:W3CDTF">2024-03-28T02:24:30Z</dcterms:modified>
</cp:coreProperties>
</file>