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過誤申立書" sheetId="1" r:id="rId1"/>
  </sheets>
  <definedNames>
    <definedName name="_xlnm.Print_Area" localSheetId="0">'過誤申立書'!$A$1:$Z$37</definedName>
  </definedNames>
  <calcPr fullCalcOnLoad="1"/>
</workbook>
</file>

<file path=xl/sharedStrings.xml><?xml version="1.0" encoding="utf-8"?>
<sst xmlns="http://schemas.openxmlformats.org/spreadsheetml/2006/main" count="59" uniqueCount="49">
  <si>
    <t>請求に過誤がありましたので、下記のとおり申し立てます。</t>
  </si>
  <si>
    <t>事業所番号</t>
  </si>
  <si>
    <t>電話番号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</si>
  <si>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</si>
  <si>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</si>
  <si>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</si>
  <si>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</si>
  <si>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</si>
  <si>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</si>
  <si>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</si>
  <si>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</si>
  <si>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</si>
  <si>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</si>
  <si>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</si>
  <si>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</si>
  <si>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</si>
  <si>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</si>
  <si>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</si>
  <si>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</si>
  <si>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</si>
  <si>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</si>
  <si>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</si>
  <si>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</si>
  <si>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</si>
  <si>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</si>
  <si>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有</t>
  </si>
  <si>
    <t>受給者証番号
受給者氏名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</si>
  <si>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</si>
  <si>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</si>
  <si>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</si>
  <si>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</si>
  <si>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尼崎市長　　様</t>
  </si>
  <si>
    <t>尼崎　門左衛門</t>
  </si>
  <si>
    <t>（　障害者自立支援給付費等　・　障害児通所給付費等　）過誤申立書</t>
  </si>
  <si>
    <t>事業所名</t>
  </si>
  <si>
    <t>FAX番号</t>
  </si>
  <si>
    <t>障害者自立支援給費等</t>
  </si>
  <si>
    <t>障害児通所
給付費等</t>
  </si>
  <si>
    <t>地域相談支援給付費明細書（様式第五）</t>
  </si>
  <si>
    <t>サービス利用計画等作成費請求書（様式第四）</t>
  </si>
  <si>
    <t>計画相談支援給付費請求書（様式第四）</t>
  </si>
  <si>
    <t>特例計画相談支援給付費請求書（様式第十）</t>
  </si>
  <si>
    <t>障害児通所給付費・入所給付費等明細書（様式第二）</t>
  </si>
  <si>
    <t>障害児相談支援給付費請求書（様式第三）</t>
  </si>
  <si>
    <t>特例障害児通所給付費等明細書（様式第五）</t>
  </si>
  <si>
    <t>特例障害児相談支援給付費請求書（様式第六）</t>
  </si>
  <si>
    <t>令和</t>
  </si>
  <si>
    <t>令和　元年　５月</t>
  </si>
  <si>
    <t>令和　元年　６月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</si>
</sst>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5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9">
      <selection activeCell="L23" sqref="L23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9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5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6:25" ht="13.5">
      <c r="P3" s="70"/>
      <c r="Q3" s="70"/>
      <c r="R3" s="5"/>
      <c r="S3" t="s">
        <v>46</v>
      </c>
      <c r="T3" t="s">
        <v>27</v>
      </c>
      <c r="U3" t="s">
        <v>4</v>
      </c>
      <c r="V3" t="s">
        <v>27</v>
      </c>
      <c r="W3" t="s">
        <v>5</v>
      </c>
      <c r="Y3" t="s">
        <v>6</v>
      </c>
    </row>
    <row r="4" spans="2:10" ht="13.5">
      <c r="B4" s="65" t="s">
        <v>31</v>
      </c>
      <c r="C4" s="65"/>
      <c r="D4" s="65"/>
      <c r="E4" s="65"/>
      <c r="F4" s="65"/>
      <c r="G4" s="65"/>
      <c r="H4" s="65"/>
      <c r="I4" s="65"/>
      <c r="J4" s="65"/>
    </row>
    <row r="5" ht="5.25" customHeight="1"/>
    <row r="6" spans="1:26" ht="23.25" customHeight="1">
      <c r="A6" t="s">
        <v>0</v>
      </c>
      <c r="P6" s="3" t="s">
        <v>1</v>
      </c>
      <c r="Q6" s="6"/>
      <c r="R6" s="7"/>
      <c r="S6" s="7"/>
      <c r="T6" s="7"/>
      <c r="U6" s="7"/>
      <c r="V6" s="7"/>
      <c r="W6" s="7"/>
      <c r="X6" s="7"/>
      <c r="Y6" s="7"/>
      <c r="Z6" s="8"/>
    </row>
    <row r="7" spans="16:26" ht="22.5" customHeight="1">
      <c r="P7" s="3" t="s">
        <v>34</v>
      </c>
      <c r="Q7" s="84"/>
      <c r="R7" s="85"/>
      <c r="S7" s="85"/>
      <c r="T7" s="85"/>
      <c r="U7" s="85"/>
      <c r="V7" s="85"/>
      <c r="W7" s="85"/>
      <c r="X7" s="86"/>
      <c r="Y7" s="52" t="s">
        <v>3</v>
      </c>
      <c r="Z7" s="73"/>
    </row>
    <row r="8" spans="16:26" ht="22.5" customHeight="1">
      <c r="P8" s="3" t="s">
        <v>2</v>
      </c>
      <c r="Q8" s="19"/>
      <c r="R8" s="20"/>
      <c r="S8" s="20"/>
      <c r="T8" s="42" t="s">
        <v>35</v>
      </c>
      <c r="U8" s="44"/>
      <c r="V8" s="20"/>
      <c r="W8" s="20"/>
      <c r="X8" s="21"/>
      <c r="Y8" s="53"/>
      <c r="Z8" s="82"/>
    </row>
    <row r="9" ht="9" customHeight="1">
      <c r="E9" s="1"/>
    </row>
    <row r="10" spans="2:26" ht="31.5" customHeight="1" thickBot="1">
      <c r="B10" s="71" t="s">
        <v>26</v>
      </c>
      <c r="C10" s="72"/>
      <c r="D10" s="72"/>
      <c r="E10" s="72"/>
      <c r="F10" s="72"/>
      <c r="G10" s="72"/>
      <c r="H10" s="72"/>
      <c r="I10" s="72"/>
      <c r="J10" s="72"/>
      <c r="K10" s="73"/>
      <c r="L10" s="61" t="s">
        <v>7</v>
      </c>
      <c r="M10" s="62"/>
      <c r="N10" s="61" t="s">
        <v>22</v>
      </c>
      <c r="O10" s="62"/>
      <c r="P10" s="10" t="s">
        <v>8</v>
      </c>
      <c r="Q10" s="74" t="s">
        <v>9</v>
      </c>
      <c r="R10" s="75"/>
      <c r="S10" s="50" t="s">
        <v>10</v>
      </c>
      <c r="T10" s="51"/>
      <c r="U10" s="51"/>
      <c r="V10" s="51"/>
      <c r="W10" s="51"/>
      <c r="X10" s="51"/>
      <c r="Y10" s="51"/>
      <c r="Z10" s="14" t="s">
        <v>23</v>
      </c>
    </row>
    <row r="11" spans="2:26" ht="22.5" customHeight="1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57"/>
      <c r="M11" s="58"/>
      <c r="N11" s="57"/>
      <c r="O11" s="58"/>
      <c r="P11" s="39"/>
      <c r="Q11" s="66"/>
      <c r="R11" s="40"/>
      <c r="S11" s="66"/>
      <c r="T11" s="80"/>
      <c r="U11" s="80"/>
      <c r="V11" s="80"/>
      <c r="W11" s="80"/>
      <c r="X11" s="80"/>
      <c r="Y11" s="80"/>
      <c r="Z11" s="39"/>
    </row>
    <row r="12" spans="2:26" ht="22.5" customHeight="1">
      <c r="B12" s="42"/>
      <c r="C12" s="43"/>
      <c r="D12" s="43"/>
      <c r="E12" s="43"/>
      <c r="F12" s="43"/>
      <c r="G12" s="43"/>
      <c r="H12" s="43"/>
      <c r="I12" s="43"/>
      <c r="J12" s="43"/>
      <c r="K12" s="44"/>
      <c r="L12" s="59"/>
      <c r="M12" s="60"/>
      <c r="N12" s="59"/>
      <c r="O12" s="60"/>
      <c r="P12" s="38"/>
      <c r="Q12" s="67"/>
      <c r="R12" s="83"/>
      <c r="S12" s="67"/>
      <c r="T12" s="81"/>
      <c r="U12" s="81"/>
      <c r="V12" s="81"/>
      <c r="W12" s="81"/>
      <c r="X12" s="81"/>
      <c r="Y12" s="81"/>
      <c r="Z12" s="38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61"/>
      <c r="M13" s="62"/>
      <c r="N13" s="61"/>
      <c r="O13" s="62"/>
      <c r="P13" s="35"/>
      <c r="Q13" s="47"/>
      <c r="R13" s="46"/>
      <c r="S13" s="77"/>
      <c r="T13" s="72"/>
      <c r="U13" s="72"/>
      <c r="V13" s="72"/>
      <c r="W13" s="72"/>
      <c r="X13" s="72"/>
      <c r="Y13" s="72"/>
      <c r="Z13" s="35"/>
    </row>
    <row r="14" spans="2:26" ht="22.5" customHeight="1">
      <c r="B14" s="42"/>
      <c r="C14" s="43"/>
      <c r="D14" s="43"/>
      <c r="E14" s="43"/>
      <c r="F14" s="43"/>
      <c r="G14" s="43"/>
      <c r="H14" s="43"/>
      <c r="I14" s="43"/>
      <c r="J14" s="43"/>
      <c r="K14" s="44"/>
      <c r="L14" s="59"/>
      <c r="M14" s="60"/>
      <c r="N14" s="59"/>
      <c r="O14" s="60"/>
      <c r="P14" s="38"/>
      <c r="Q14" s="56"/>
      <c r="R14" s="41"/>
      <c r="S14" s="67"/>
      <c r="T14" s="81"/>
      <c r="U14" s="81"/>
      <c r="V14" s="81"/>
      <c r="W14" s="81"/>
      <c r="X14" s="81"/>
      <c r="Y14" s="81"/>
      <c r="Z14" s="38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61"/>
      <c r="M15" s="62"/>
      <c r="N15" s="61"/>
      <c r="O15" s="62"/>
      <c r="P15" s="35"/>
      <c r="Q15" s="47"/>
      <c r="R15" s="46"/>
      <c r="S15" s="77"/>
      <c r="T15" s="72"/>
      <c r="U15" s="72"/>
      <c r="V15" s="72"/>
      <c r="W15" s="72"/>
      <c r="X15" s="72"/>
      <c r="Y15" s="72"/>
      <c r="Z15" s="35"/>
    </row>
    <row r="16" spans="2:26" ht="22.5" customHeight="1">
      <c r="B16" s="42"/>
      <c r="C16" s="43"/>
      <c r="D16" s="43"/>
      <c r="E16" s="43"/>
      <c r="F16" s="43"/>
      <c r="G16" s="43"/>
      <c r="H16" s="43"/>
      <c r="I16" s="43"/>
      <c r="J16" s="43"/>
      <c r="K16" s="44"/>
      <c r="L16" s="59"/>
      <c r="M16" s="60"/>
      <c r="N16" s="59"/>
      <c r="O16" s="60"/>
      <c r="P16" s="38"/>
      <c r="Q16" s="56"/>
      <c r="R16" s="41"/>
      <c r="S16" s="67"/>
      <c r="T16" s="81"/>
      <c r="U16" s="81"/>
      <c r="V16" s="81"/>
      <c r="W16" s="81"/>
      <c r="X16" s="81"/>
      <c r="Y16" s="81"/>
      <c r="Z16" s="38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61"/>
      <c r="M17" s="62"/>
      <c r="N17" s="61"/>
      <c r="O17" s="62"/>
      <c r="P17" s="35"/>
      <c r="Q17" s="47"/>
      <c r="R17" s="46"/>
      <c r="S17" s="77"/>
      <c r="T17" s="72"/>
      <c r="U17" s="72"/>
      <c r="V17" s="72"/>
      <c r="W17" s="72"/>
      <c r="X17" s="72"/>
      <c r="Y17" s="72"/>
      <c r="Z17" s="35"/>
    </row>
    <row r="18" spans="2:26" ht="22.5" customHeight="1"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59"/>
      <c r="M18" s="60"/>
      <c r="N18" s="59"/>
      <c r="O18" s="60"/>
      <c r="P18" s="38"/>
      <c r="Q18" s="56"/>
      <c r="R18" s="41"/>
      <c r="S18" s="67"/>
      <c r="T18" s="81"/>
      <c r="U18" s="81"/>
      <c r="V18" s="81"/>
      <c r="W18" s="81"/>
      <c r="X18" s="81"/>
      <c r="Y18" s="81"/>
      <c r="Z18" s="38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61"/>
      <c r="M19" s="62"/>
      <c r="N19" s="61"/>
      <c r="O19" s="62"/>
      <c r="P19" s="35"/>
      <c r="Q19" s="47"/>
      <c r="R19" s="46"/>
      <c r="S19" s="77"/>
      <c r="T19" s="72"/>
      <c r="U19" s="72"/>
      <c r="V19" s="72"/>
      <c r="W19" s="72"/>
      <c r="X19" s="72"/>
      <c r="Y19" s="72"/>
      <c r="Z19" s="35"/>
    </row>
    <row r="20" spans="2:26" ht="22.5" customHeight="1" thickBot="1">
      <c r="B20" s="50"/>
      <c r="C20" s="51"/>
      <c r="D20" s="51"/>
      <c r="E20" s="51"/>
      <c r="F20" s="51"/>
      <c r="G20" s="51"/>
      <c r="H20" s="51"/>
      <c r="I20" s="51"/>
      <c r="J20" s="51"/>
      <c r="K20" s="76"/>
      <c r="L20" s="63"/>
      <c r="M20" s="64"/>
      <c r="N20" s="63"/>
      <c r="O20" s="64"/>
      <c r="P20" s="36"/>
      <c r="Q20" s="48"/>
      <c r="R20" s="49"/>
      <c r="S20" s="78"/>
      <c r="T20" s="79"/>
      <c r="U20" s="79"/>
      <c r="V20" s="79"/>
      <c r="W20" s="79"/>
      <c r="X20" s="79"/>
      <c r="Y20" s="79"/>
      <c r="Z20" s="36"/>
    </row>
    <row r="21" spans="2:26" ht="22.5" customHeight="1" thickTop="1">
      <c r="B21" s="4">
        <v>2</v>
      </c>
      <c r="C21" s="4">
        <v>8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>
        <v>1</v>
      </c>
      <c r="L21" s="68" t="s">
        <v>47</v>
      </c>
      <c r="M21" s="69"/>
      <c r="N21" s="68" t="s">
        <v>48</v>
      </c>
      <c r="O21" s="69"/>
      <c r="P21" s="37">
        <v>10</v>
      </c>
      <c r="Q21" s="55">
        <v>0</v>
      </c>
      <c r="R21" s="40">
        <v>2</v>
      </c>
      <c r="S21" s="66"/>
      <c r="T21" s="80"/>
      <c r="U21" s="80"/>
      <c r="V21" s="80"/>
      <c r="W21" s="80"/>
      <c r="X21" s="80"/>
      <c r="Y21" s="80"/>
      <c r="Z21" s="37" t="s">
        <v>25</v>
      </c>
    </row>
    <row r="22" spans="2:26" ht="21" customHeight="1">
      <c r="B22" s="42" t="s">
        <v>32</v>
      </c>
      <c r="C22" s="43"/>
      <c r="D22" s="43"/>
      <c r="E22" s="43"/>
      <c r="F22" s="43"/>
      <c r="G22" s="43"/>
      <c r="H22" s="43"/>
      <c r="I22" s="43"/>
      <c r="J22" s="43"/>
      <c r="K22" s="44"/>
      <c r="L22" s="59"/>
      <c r="M22" s="60"/>
      <c r="N22" s="59"/>
      <c r="O22" s="60"/>
      <c r="P22" s="38"/>
      <c r="Q22" s="56"/>
      <c r="R22" s="41"/>
      <c r="S22" s="67"/>
      <c r="T22" s="81"/>
      <c r="U22" s="81"/>
      <c r="V22" s="81"/>
      <c r="W22" s="81"/>
      <c r="X22" s="81"/>
      <c r="Y22" s="81"/>
      <c r="Z22" s="38"/>
    </row>
    <row r="23" spans="2:26" ht="15" customHeight="1">
      <c r="B23" s="16" t="s">
        <v>28</v>
      </c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5"/>
      <c r="N23" s="15"/>
      <c r="O23" s="15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0.5" customHeight="1"/>
    <row r="25" spans="3:18" ht="15" customHeight="1">
      <c r="C25" t="s">
        <v>8</v>
      </c>
      <c r="R25" t="s">
        <v>9</v>
      </c>
    </row>
    <row r="26" spans="2:26" ht="15" customHeight="1">
      <c r="B26" s="22"/>
      <c r="C26" s="54" t="s">
        <v>19</v>
      </c>
      <c r="D26" s="54"/>
      <c r="E26" s="42" t="s">
        <v>20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2" t="s">
        <v>19</v>
      </c>
      <c r="S26" s="42" t="s">
        <v>21</v>
      </c>
      <c r="T26" s="43"/>
      <c r="U26" s="43"/>
      <c r="V26" s="43"/>
      <c r="W26" s="43"/>
      <c r="X26" s="43"/>
      <c r="Y26" s="43"/>
      <c r="Z26" s="44"/>
    </row>
    <row r="27" spans="2:26" ht="15" customHeight="1">
      <c r="B27" s="95" t="s">
        <v>36</v>
      </c>
      <c r="C27" s="96">
        <v>10</v>
      </c>
      <c r="D27" s="96"/>
      <c r="E27" s="23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R27" s="13" t="s">
        <v>14</v>
      </c>
      <c r="S27" s="92" t="s">
        <v>16</v>
      </c>
      <c r="T27" s="93"/>
      <c r="U27" s="93"/>
      <c r="V27" s="93"/>
      <c r="W27" s="93"/>
      <c r="X27" s="93"/>
      <c r="Y27" s="93"/>
      <c r="Z27" s="94"/>
    </row>
    <row r="28" spans="2:26" ht="15" customHeight="1">
      <c r="B28" s="90"/>
      <c r="C28" s="87">
        <v>11</v>
      </c>
      <c r="D28" s="87"/>
      <c r="E28" s="26" t="s">
        <v>12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R28" s="13" t="s">
        <v>15</v>
      </c>
      <c r="S28" s="92" t="s">
        <v>17</v>
      </c>
      <c r="T28" s="93"/>
      <c r="U28" s="93"/>
      <c r="V28" s="93"/>
      <c r="W28" s="93"/>
      <c r="X28" s="93"/>
      <c r="Y28" s="93"/>
      <c r="Z28" s="94"/>
    </row>
    <row r="29" spans="2:26" ht="15" customHeight="1">
      <c r="B29" s="90"/>
      <c r="C29" s="87">
        <v>12</v>
      </c>
      <c r="D29" s="87"/>
      <c r="E29" s="26" t="s">
        <v>38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R29" s="13">
        <v>32</v>
      </c>
      <c r="S29" s="92" t="s">
        <v>29</v>
      </c>
      <c r="T29" s="93"/>
      <c r="U29" s="93"/>
      <c r="V29" s="93"/>
      <c r="W29" s="93"/>
      <c r="X29" s="93"/>
      <c r="Y29" s="93"/>
      <c r="Z29" s="94"/>
    </row>
    <row r="30" spans="2:26" ht="15" customHeight="1">
      <c r="B30" s="90"/>
      <c r="C30" s="87">
        <v>20</v>
      </c>
      <c r="D30" s="87"/>
      <c r="E30" s="26" t="s">
        <v>39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R30" s="13">
        <v>33</v>
      </c>
      <c r="S30" s="92" t="s">
        <v>30</v>
      </c>
      <c r="T30" s="93"/>
      <c r="U30" s="93"/>
      <c r="V30" s="93"/>
      <c r="W30" s="93"/>
      <c r="X30" s="93"/>
      <c r="Y30" s="93"/>
      <c r="Z30" s="94"/>
    </row>
    <row r="31" spans="2:26" ht="14.25" customHeight="1">
      <c r="B31" s="90"/>
      <c r="C31" s="87">
        <v>21</v>
      </c>
      <c r="D31" s="87"/>
      <c r="E31" s="26" t="s">
        <v>40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R31" s="13">
        <v>99</v>
      </c>
      <c r="S31" s="92" t="s">
        <v>18</v>
      </c>
      <c r="T31" s="93"/>
      <c r="U31" s="93"/>
      <c r="V31" s="93"/>
      <c r="W31" s="93"/>
      <c r="X31" s="93"/>
      <c r="Y31" s="93"/>
      <c r="Z31" s="94"/>
    </row>
    <row r="32" spans="2:26" ht="15" customHeight="1">
      <c r="B32" s="90"/>
      <c r="C32" s="87">
        <v>30</v>
      </c>
      <c r="D32" s="87"/>
      <c r="E32" s="26" t="s">
        <v>13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R32" s="32"/>
      <c r="S32" s="32"/>
      <c r="T32" s="32"/>
      <c r="U32" s="32"/>
      <c r="V32" s="32"/>
      <c r="W32" s="32"/>
      <c r="X32" s="32"/>
      <c r="Y32" s="32"/>
      <c r="Z32" s="32"/>
    </row>
    <row r="33" spans="2:26" ht="15" customHeight="1">
      <c r="B33" s="91"/>
      <c r="C33" s="88">
        <v>31</v>
      </c>
      <c r="D33" s="88"/>
      <c r="E33" s="29" t="s">
        <v>41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R33" s="34"/>
      <c r="S33" s="33"/>
      <c r="T33" s="33"/>
      <c r="U33" s="33"/>
      <c r="V33" s="33"/>
      <c r="W33" s="33"/>
      <c r="X33" s="33"/>
      <c r="Y33" s="33"/>
      <c r="Z33" s="33"/>
    </row>
    <row r="34" spans="2:26" ht="15" customHeight="1">
      <c r="B34" s="89" t="s">
        <v>37</v>
      </c>
      <c r="C34" s="96">
        <v>41</v>
      </c>
      <c r="D34" s="96"/>
      <c r="E34" s="23" t="s">
        <v>42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R34" s="34"/>
      <c r="S34" s="33"/>
      <c r="T34" s="33"/>
      <c r="U34" s="33"/>
      <c r="V34" s="33"/>
      <c r="W34" s="33"/>
      <c r="X34" s="33"/>
      <c r="Y34" s="33"/>
      <c r="Z34" s="33"/>
    </row>
    <row r="35" spans="2:16" ht="15" customHeight="1">
      <c r="B35" s="90"/>
      <c r="C35" s="87">
        <v>60</v>
      </c>
      <c r="D35" s="87"/>
      <c r="E35" s="26" t="s">
        <v>43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</row>
    <row r="36" spans="2:26" ht="14.25" customHeight="1">
      <c r="B36" s="90"/>
      <c r="C36" s="87">
        <v>70</v>
      </c>
      <c r="D36" s="87"/>
      <c r="E36" s="26" t="s">
        <v>44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4.25" customHeight="1">
      <c r="B37" s="91"/>
      <c r="C37" s="88">
        <v>71</v>
      </c>
      <c r="D37" s="88"/>
      <c r="E37" s="29" t="s">
        <v>45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R37" s="17"/>
      <c r="S37" s="17"/>
      <c r="T37" s="17"/>
      <c r="U37" s="17"/>
      <c r="V37" s="17"/>
      <c r="W37" s="17"/>
      <c r="X37" s="17"/>
      <c r="Y37" s="17"/>
      <c r="Z37" s="17"/>
    </row>
    <row r="39" spans="2:17" ht="13.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2:17" ht="13.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</sheetData>
  <sheetProtection/>
  <mergeCells count="81">
    <mergeCell ref="C31:D31"/>
    <mergeCell ref="C32:D32"/>
    <mergeCell ref="C33:D33"/>
    <mergeCell ref="C34:D34"/>
    <mergeCell ref="C27:D27"/>
    <mergeCell ref="C28:D28"/>
    <mergeCell ref="C29:D29"/>
    <mergeCell ref="C30:D30"/>
    <mergeCell ref="C36:D36"/>
    <mergeCell ref="C37:D37"/>
    <mergeCell ref="B34:B37"/>
    <mergeCell ref="S31:Z31"/>
    <mergeCell ref="C35:D35"/>
    <mergeCell ref="S30:Z30"/>
    <mergeCell ref="B27:B33"/>
    <mergeCell ref="S29:Z29"/>
    <mergeCell ref="S27:Z27"/>
    <mergeCell ref="S28:Z28"/>
    <mergeCell ref="Z7:Z8"/>
    <mergeCell ref="S15:Y16"/>
    <mergeCell ref="S17:Y18"/>
    <mergeCell ref="S13:Y14"/>
    <mergeCell ref="R11:R12"/>
    <mergeCell ref="R13:R14"/>
    <mergeCell ref="T8:U8"/>
    <mergeCell ref="R15:R16"/>
    <mergeCell ref="S11:Y12"/>
    <mergeCell ref="Q7:X7"/>
    <mergeCell ref="S26:Z26"/>
    <mergeCell ref="Z11:Z12"/>
    <mergeCell ref="Z13:Z14"/>
    <mergeCell ref="Z15:Z16"/>
    <mergeCell ref="Z17:Z18"/>
    <mergeCell ref="Z19:Z20"/>
    <mergeCell ref="Z21:Z22"/>
    <mergeCell ref="S19:Y20"/>
    <mergeCell ref="S21:Y22"/>
    <mergeCell ref="L21:M22"/>
    <mergeCell ref="N21:O22"/>
    <mergeCell ref="P3:Q3"/>
    <mergeCell ref="B10:K10"/>
    <mergeCell ref="L10:M10"/>
    <mergeCell ref="Q10:R10"/>
    <mergeCell ref="N10:O10"/>
    <mergeCell ref="N19:O20"/>
    <mergeCell ref="B20:K20"/>
    <mergeCell ref="Q13:Q14"/>
    <mergeCell ref="L15:M16"/>
    <mergeCell ref="L17:M18"/>
    <mergeCell ref="N17:O18"/>
    <mergeCell ref="N15:O16"/>
    <mergeCell ref="Q11:Q12"/>
    <mergeCell ref="Q15:Q16"/>
    <mergeCell ref="Q17:Q18"/>
    <mergeCell ref="P17:P18"/>
    <mergeCell ref="B22:K22"/>
    <mergeCell ref="S10:Y10"/>
    <mergeCell ref="Y7:Y8"/>
    <mergeCell ref="E26:P26"/>
    <mergeCell ref="C26:D26"/>
    <mergeCell ref="Q21:Q22"/>
    <mergeCell ref="L11:M12"/>
    <mergeCell ref="L13:M14"/>
    <mergeCell ref="B12:K12"/>
    <mergeCell ref="B14:K14"/>
    <mergeCell ref="B18:K18"/>
    <mergeCell ref="A1:Z1"/>
    <mergeCell ref="R17:R18"/>
    <mergeCell ref="Q19:Q20"/>
    <mergeCell ref="R19:R20"/>
    <mergeCell ref="B16:K16"/>
    <mergeCell ref="N11:O12"/>
    <mergeCell ref="N13:O14"/>
    <mergeCell ref="L19:M20"/>
    <mergeCell ref="B4:J4"/>
    <mergeCell ref="P19:P20"/>
    <mergeCell ref="P21:P22"/>
    <mergeCell ref="P11:P12"/>
    <mergeCell ref="P13:P14"/>
    <mergeCell ref="P15:P16"/>
    <mergeCell ref="R21:R22"/>
  </mergeCells>
  <dataValidations count="2">
    <dataValidation type="list" allowBlank="1" showInputMessage="1" showErrorMessage="1" sqref="B5">
      <formula1>#REF!</formula1>
    </dataValidation>
    <dataValidation allowBlank="1" showErrorMessage="1" sqref="B4"/>
  </dataValidations>
  <printOptions/>
  <pageMargins left="0.7874015748031497" right="0.7874015748031497" top="0.57" bottom="0.2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Amagasaki</cp:lastModifiedBy>
  <cp:lastPrinted>2019-04-09T07:23:07Z</cp:lastPrinted>
  <dcterms:created xsi:type="dcterms:W3CDTF">2007-11-19T07:31:39Z</dcterms:created>
  <dcterms:modified xsi:type="dcterms:W3CDTF">2019-04-09T07:23:10Z</dcterms:modified>
  <cp:category/>
  <cp:version/>
  <cp:contentType/>
  <cp:contentStatus/>
</cp:coreProperties>
</file>