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60" windowHeight="6660"/>
  </bookViews>
  <sheets>
    <sheet name="4　職員名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<sst xmlns="http://schemas.openxmlformats.org/spreadsheetml/2006/main" count="16" uniqueCount="16">
  <si>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職 員 名 簿</t>
    <rPh sb="0" eb="1">
      <t>ショク</t>
    </rPh>
    <rPh sb="2" eb="3">
      <t>イン</t>
    </rPh>
    <rPh sb="4" eb="5">
      <t>メイ</t>
    </rPh>
    <rPh sb="6" eb="7">
      <t>ボ</t>
    </rPh>
    <phoneticPr fontId="2"/>
  </si>
  <si>
    <t>事業所の名称:</t>
    <rPh sb="0" eb="2">
      <t>ジギョウ</t>
    </rPh>
    <rPh sb="2" eb="3">
      <t>ショ</t>
    </rPh>
    <rPh sb="4" eb="6">
      <t>メイショウ</t>
    </rPh>
    <phoneticPr fontId="2"/>
  </si>
  <si>
    <t>支援の単位:</t>
    <rPh sb="0" eb="2">
      <t>シエン</t>
    </rPh>
    <rPh sb="3" eb="5">
      <t>タンイ</t>
    </rPh>
    <phoneticPr fontId="3"/>
  </si>
  <si>
    <t>年　月　日現在</t>
    <rPh sb="0" eb="1">
      <t>ネン</t>
    </rPh>
    <rPh sb="2" eb="3">
      <t>ゲツ</t>
    </rPh>
    <rPh sb="4" eb="5">
      <t>ヒ</t>
    </rPh>
    <rPh sb="5" eb="7">
      <t>ゲンザイ</t>
    </rPh>
    <phoneticPr fontId="2"/>
  </si>
  <si>
    <t>職員氏名</t>
    <rPh sb="0" eb="2">
      <t>ショクイン</t>
    </rPh>
    <rPh sb="2" eb="4">
      <t>シメイ</t>
    </rPh>
    <phoneticPr fontId="2"/>
  </si>
  <si>
    <t>職名</t>
    <rPh sb="0" eb="1">
      <t>ショク</t>
    </rPh>
    <rPh sb="1" eb="2">
      <t>メイ</t>
    </rPh>
    <phoneticPr fontId="2"/>
  </si>
  <si>
    <t>職務の内容</t>
    <rPh sb="0" eb="2">
      <t>ショクム</t>
    </rPh>
    <rPh sb="3" eb="5">
      <t>ナイヨウ</t>
    </rPh>
    <phoneticPr fontId="2"/>
  </si>
  <si>
    <t>採用年月日</t>
    <rPh sb="0" eb="2">
      <t>サイヨウ</t>
    </rPh>
    <rPh sb="2" eb="3">
      <t>ネン</t>
    </rPh>
    <rPh sb="3" eb="5">
      <t>ガッピ</t>
    </rPh>
    <phoneticPr fontId="2"/>
  </si>
  <si>
    <t>主な経歴</t>
    <rPh sb="0" eb="1">
      <t>オモ</t>
    </rPh>
    <rPh sb="2" eb="4">
      <t>ケイレキ</t>
    </rPh>
    <phoneticPr fontId="2"/>
  </si>
  <si>
    <t>【留意事項】</t>
    <rPh sb="1" eb="3">
      <t>リュウイ</t>
    </rPh>
    <rPh sb="3" eb="5">
      <t>ジコウ</t>
    </rPh>
    <phoneticPr fontId="2"/>
  </si>
  <si>
    <t>（2） 名簿の内容に変更が生じた場合は、変更届（第２号様式）の提出が必要です。</t>
    <rPh sb="4" eb="6">
      <t>メイボ</t>
    </rPh>
    <rPh sb="7" eb="9">
      <t>ナイヨウ</t>
    </rPh>
    <rPh sb="10" eb="12">
      <t>ヘンコウ</t>
    </rPh>
    <rPh sb="13" eb="14">
      <t>ショウ</t>
    </rPh>
    <rPh sb="16" eb="18">
      <t>バアイ</t>
    </rPh>
    <rPh sb="20" eb="22">
      <t>ヘンコウ</t>
    </rPh>
    <rPh sb="22" eb="23">
      <t>トド</t>
    </rPh>
    <rPh sb="31" eb="33">
      <t>テイシュツ</t>
    </rPh>
    <rPh sb="34" eb="36">
      <t>ヒツヨウ</t>
    </rPh>
    <phoneticPr fontId="2"/>
  </si>
  <si>
    <t>（3） 記載欄が足りない場合は、適宜欄の追加や別紙の添付をしてください。</t>
    <rPh sb="4" eb="6">
      <t>キサイ</t>
    </rPh>
    <rPh sb="6" eb="7">
      <t>ラン</t>
    </rPh>
    <rPh sb="8" eb="9">
      <t>タ</t>
    </rPh>
    <rPh sb="12" eb="14">
      <t>バアイ</t>
    </rPh>
    <rPh sb="16" eb="18">
      <t>テキギ</t>
    </rPh>
    <rPh sb="18" eb="19">
      <t>ラン</t>
    </rPh>
    <rPh sb="20" eb="22">
      <t>ツイカ</t>
    </rPh>
    <rPh sb="23" eb="25">
      <t>ベッシ</t>
    </rPh>
    <phoneticPr fontId="2"/>
  </si>
  <si>
    <t>（4） 支援の単位ごとに作成してください。</t>
    <rPh sb="4" eb="6">
      <t>シエン</t>
    </rPh>
    <rPh sb="7" eb="9">
      <t>タンイ</t>
    </rPh>
    <rPh sb="12" eb="14">
      <t>サクセイ</t>
    </rPh>
    <phoneticPr fontId="2"/>
  </si>
  <si>
    <t>放課後児童支援員
資格の有無</t>
    <rPh sb="0" eb="3">
      <t>ホウカゴ</t>
    </rPh>
    <rPh sb="3" eb="5">
      <t>ジドウ</t>
    </rPh>
    <rPh sb="5" eb="7">
      <t>シエン</t>
    </rPh>
    <rPh sb="7" eb="8">
      <t>イン</t>
    </rPh>
    <rPh sb="9" eb="11">
      <t>シカク</t>
    </rPh>
    <rPh sb="12" eb="14">
      <t>ウム</t>
    </rPh>
    <phoneticPr fontId="2"/>
  </si>
  <si>
    <t>第４号様式</t>
    <rPh sb="0" eb="1">
      <t>ダイ</t>
    </rPh>
    <rPh sb="2" eb="3">
      <t>ゴウ</t>
    </rPh>
    <phoneticPr fontId="2"/>
  </si>
  <si>
    <t>（1） 放課後児童支援員として従事する職員は、認定資格研修修了証の写しを添付してください。</t>
    <rPh sb="4" eb="7">
      <t>ホウカゴ</t>
    </rPh>
    <rPh sb="7" eb="9">
      <t>ジドウ</t>
    </rPh>
    <rPh sb="9" eb="11">
      <t>シエン</t>
    </rPh>
    <rPh sb="11" eb="12">
      <t>イン</t>
    </rPh>
    <rPh sb="15" eb="17">
      <t>ジュウジ</t>
    </rPh>
    <rPh sb="19" eb="21">
      <t>ショクイン</t>
    </rPh>
    <rPh sb="23" eb="25">
      <t>ニンテイ</t>
    </rPh>
    <rPh sb="25" eb="27">
      <t>シカク</t>
    </rPh>
    <rPh sb="27" eb="29">
      <t>ケンシュウ</t>
    </rPh>
    <rPh sb="29" eb="32">
      <t>シュウリョウショウ</t>
    </rPh>
    <rPh sb="33" eb="34">
      <t>ウツ</t>
    </rPh>
    <rPh sb="36" eb="38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</si>
</sst>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theme="1"/>
      <name val="HGPｺﾞｼｯｸM"/>
      <family val="3"/>
      <charset val="128"/>
    </font>
    <font>
      <sz val="10.5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57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 shrinkToFit="1"/>
    </xf>
    <xf numFmtId="0" fontId="5" fillId="3" borderId="6" xfId="0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A7" zoomScale="90" zoomScaleNormal="60" zoomScaleSheetLayoutView="90" workbookViewId="0">
      <selection activeCell="A22" sqref="A22"/>
    </sheetView>
  </sheetViews>
  <sheetFormatPr defaultRowHeight="13.5" x14ac:dyDescent="0.4"/>
  <cols>
    <col min="1" max="1" width="26.875" style="1" customWidth="1"/>
    <col min="2" max="2" width="10.875" style="1" customWidth="1"/>
    <col min="3" max="3" width="31.875" style="1" customWidth="1"/>
    <col min="4" max="4" width="11.625" style="1" customWidth="1"/>
    <col min="5" max="5" width="14.875" style="1" customWidth="1"/>
    <col min="6" max="6" width="5.25" style="1" customWidth="1"/>
    <col min="7" max="7" width="8.25" style="1" customWidth="1"/>
    <col min="8" max="8" width="19.125" style="1" customWidth="1"/>
    <col min="9" max="256" width="9" style="1"/>
    <col min="257" max="257" width="26.875" style="1" customWidth="1"/>
    <col min="258" max="258" width="10.875" style="1" customWidth="1"/>
    <col min="259" max="259" width="31.875" style="1" customWidth="1"/>
    <col min="260" max="260" width="11.625" style="1" customWidth="1"/>
    <col min="261" max="261" width="17" style="1" customWidth="1"/>
    <col min="262" max="263" width="8.25" style="1" customWidth="1"/>
    <col min="264" max="264" width="19.125" style="1" customWidth="1"/>
    <col min="265" max="512" width="9" style="1"/>
    <col min="513" max="513" width="26.875" style="1" customWidth="1"/>
    <col min="514" max="514" width="10.875" style="1" customWidth="1"/>
    <col min="515" max="515" width="31.875" style="1" customWidth="1"/>
    <col min="516" max="516" width="11.625" style="1" customWidth="1"/>
    <col min="517" max="517" width="17" style="1" customWidth="1"/>
    <col min="518" max="519" width="8.25" style="1" customWidth="1"/>
    <col min="520" max="520" width="19.125" style="1" customWidth="1"/>
    <col min="521" max="768" width="9" style="1"/>
    <col min="769" max="769" width="26.875" style="1" customWidth="1"/>
    <col min="770" max="770" width="10.875" style="1" customWidth="1"/>
    <col min="771" max="771" width="31.875" style="1" customWidth="1"/>
    <col min="772" max="772" width="11.625" style="1" customWidth="1"/>
    <col min="773" max="773" width="17" style="1" customWidth="1"/>
    <col min="774" max="775" width="8.25" style="1" customWidth="1"/>
    <col min="776" max="776" width="19.125" style="1" customWidth="1"/>
    <col min="777" max="1024" width="9" style="1"/>
    <col min="1025" max="1025" width="26.875" style="1" customWidth="1"/>
    <col min="1026" max="1026" width="10.875" style="1" customWidth="1"/>
    <col min="1027" max="1027" width="31.875" style="1" customWidth="1"/>
    <col min="1028" max="1028" width="11.625" style="1" customWidth="1"/>
    <col min="1029" max="1029" width="17" style="1" customWidth="1"/>
    <col min="1030" max="1031" width="8.25" style="1" customWidth="1"/>
    <col min="1032" max="1032" width="19.125" style="1" customWidth="1"/>
    <col min="1033" max="1280" width="9" style="1"/>
    <col min="1281" max="1281" width="26.875" style="1" customWidth="1"/>
    <col min="1282" max="1282" width="10.875" style="1" customWidth="1"/>
    <col min="1283" max="1283" width="31.875" style="1" customWidth="1"/>
    <col min="1284" max="1284" width="11.625" style="1" customWidth="1"/>
    <col min="1285" max="1285" width="17" style="1" customWidth="1"/>
    <col min="1286" max="1287" width="8.25" style="1" customWidth="1"/>
    <col min="1288" max="1288" width="19.125" style="1" customWidth="1"/>
    <col min="1289" max="1536" width="9" style="1"/>
    <col min="1537" max="1537" width="26.875" style="1" customWidth="1"/>
    <col min="1538" max="1538" width="10.875" style="1" customWidth="1"/>
    <col min="1539" max="1539" width="31.875" style="1" customWidth="1"/>
    <col min="1540" max="1540" width="11.625" style="1" customWidth="1"/>
    <col min="1541" max="1541" width="17" style="1" customWidth="1"/>
    <col min="1542" max="1543" width="8.25" style="1" customWidth="1"/>
    <col min="1544" max="1544" width="19.125" style="1" customWidth="1"/>
    <col min="1545" max="1792" width="9" style="1"/>
    <col min="1793" max="1793" width="26.875" style="1" customWidth="1"/>
    <col min="1794" max="1794" width="10.875" style="1" customWidth="1"/>
    <col min="1795" max="1795" width="31.875" style="1" customWidth="1"/>
    <col min="1796" max="1796" width="11.625" style="1" customWidth="1"/>
    <col min="1797" max="1797" width="17" style="1" customWidth="1"/>
    <col min="1798" max="1799" width="8.25" style="1" customWidth="1"/>
    <col min="1800" max="1800" width="19.125" style="1" customWidth="1"/>
    <col min="1801" max="2048" width="9" style="1"/>
    <col min="2049" max="2049" width="26.875" style="1" customWidth="1"/>
    <col min="2050" max="2050" width="10.875" style="1" customWidth="1"/>
    <col min="2051" max="2051" width="31.875" style="1" customWidth="1"/>
    <col min="2052" max="2052" width="11.625" style="1" customWidth="1"/>
    <col min="2053" max="2053" width="17" style="1" customWidth="1"/>
    <col min="2054" max="2055" width="8.25" style="1" customWidth="1"/>
    <col min="2056" max="2056" width="19.125" style="1" customWidth="1"/>
    <col min="2057" max="2304" width="9" style="1"/>
    <col min="2305" max="2305" width="26.875" style="1" customWidth="1"/>
    <col min="2306" max="2306" width="10.875" style="1" customWidth="1"/>
    <col min="2307" max="2307" width="31.875" style="1" customWidth="1"/>
    <col min="2308" max="2308" width="11.625" style="1" customWidth="1"/>
    <col min="2309" max="2309" width="17" style="1" customWidth="1"/>
    <col min="2310" max="2311" width="8.25" style="1" customWidth="1"/>
    <col min="2312" max="2312" width="19.125" style="1" customWidth="1"/>
    <col min="2313" max="2560" width="9" style="1"/>
    <col min="2561" max="2561" width="26.875" style="1" customWidth="1"/>
    <col min="2562" max="2562" width="10.875" style="1" customWidth="1"/>
    <col min="2563" max="2563" width="31.875" style="1" customWidth="1"/>
    <col min="2564" max="2564" width="11.625" style="1" customWidth="1"/>
    <col min="2565" max="2565" width="17" style="1" customWidth="1"/>
    <col min="2566" max="2567" width="8.25" style="1" customWidth="1"/>
    <col min="2568" max="2568" width="19.125" style="1" customWidth="1"/>
    <col min="2569" max="2816" width="9" style="1"/>
    <col min="2817" max="2817" width="26.875" style="1" customWidth="1"/>
    <col min="2818" max="2818" width="10.875" style="1" customWidth="1"/>
    <col min="2819" max="2819" width="31.875" style="1" customWidth="1"/>
    <col min="2820" max="2820" width="11.625" style="1" customWidth="1"/>
    <col min="2821" max="2821" width="17" style="1" customWidth="1"/>
    <col min="2822" max="2823" width="8.25" style="1" customWidth="1"/>
    <col min="2824" max="2824" width="19.125" style="1" customWidth="1"/>
    <col min="2825" max="3072" width="9" style="1"/>
    <col min="3073" max="3073" width="26.875" style="1" customWidth="1"/>
    <col min="3074" max="3074" width="10.875" style="1" customWidth="1"/>
    <col min="3075" max="3075" width="31.875" style="1" customWidth="1"/>
    <col min="3076" max="3076" width="11.625" style="1" customWidth="1"/>
    <col min="3077" max="3077" width="17" style="1" customWidth="1"/>
    <col min="3078" max="3079" width="8.25" style="1" customWidth="1"/>
    <col min="3080" max="3080" width="19.125" style="1" customWidth="1"/>
    <col min="3081" max="3328" width="9" style="1"/>
    <col min="3329" max="3329" width="26.875" style="1" customWidth="1"/>
    <col min="3330" max="3330" width="10.875" style="1" customWidth="1"/>
    <col min="3331" max="3331" width="31.875" style="1" customWidth="1"/>
    <col min="3332" max="3332" width="11.625" style="1" customWidth="1"/>
    <col min="3333" max="3333" width="17" style="1" customWidth="1"/>
    <col min="3334" max="3335" width="8.25" style="1" customWidth="1"/>
    <col min="3336" max="3336" width="19.125" style="1" customWidth="1"/>
    <col min="3337" max="3584" width="9" style="1"/>
    <col min="3585" max="3585" width="26.875" style="1" customWidth="1"/>
    <col min="3586" max="3586" width="10.875" style="1" customWidth="1"/>
    <col min="3587" max="3587" width="31.875" style="1" customWidth="1"/>
    <col min="3588" max="3588" width="11.625" style="1" customWidth="1"/>
    <col min="3589" max="3589" width="17" style="1" customWidth="1"/>
    <col min="3590" max="3591" width="8.25" style="1" customWidth="1"/>
    <col min="3592" max="3592" width="19.125" style="1" customWidth="1"/>
    <col min="3593" max="3840" width="9" style="1"/>
    <col min="3841" max="3841" width="26.875" style="1" customWidth="1"/>
    <col min="3842" max="3842" width="10.875" style="1" customWidth="1"/>
    <col min="3843" max="3843" width="31.875" style="1" customWidth="1"/>
    <col min="3844" max="3844" width="11.625" style="1" customWidth="1"/>
    <col min="3845" max="3845" width="17" style="1" customWidth="1"/>
    <col min="3846" max="3847" width="8.25" style="1" customWidth="1"/>
    <col min="3848" max="3848" width="19.125" style="1" customWidth="1"/>
    <col min="3849" max="4096" width="9" style="1"/>
    <col min="4097" max="4097" width="26.875" style="1" customWidth="1"/>
    <col min="4098" max="4098" width="10.875" style="1" customWidth="1"/>
    <col min="4099" max="4099" width="31.875" style="1" customWidth="1"/>
    <col min="4100" max="4100" width="11.625" style="1" customWidth="1"/>
    <col min="4101" max="4101" width="17" style="1" customWidth="1"/>
    <col min="4102" max="4103" width="8.25" style="1" customWidth="1"/>
    <col min="4104" max="4104" width="19.125" style="1" customWidth="1"/>
    <col min="4105" max="4352" width="9" style="1"/>
    <col min="4353" max="4353" width="26.875" style="1" customWidth="1"/>
    <col min="4354" max="4354" width="10.875" style="1" customWidth="1"/>
    <col min="4355" max="4355" width="31.875" style="1" customWidth="1"/>
    <col min="4356" max="4356" width="11.625" style="1" customWidth="1"/>
    <col min="4357" max="4357" width="17" style="1" customWidth="1"/>
    <col min="4358" max="4359" width="8.25" style="1" customWidth="1"/>
    <col min="4360" max="4360" width="19.125" style="1" customWidth="1"/>
    <col min="4361" max="4608" width="9" style="1"/>
    <col min="4609" max="4609" width="26.875" style="1" customWidth="1"/>
    <col min="4610" max="4610" width="10.875" style="1" customWidth="1"/>
    <col min="4611" max="4611" width="31.875" style="1" customWidth="1"/>
    <col min="4612" max="4612" width="11.625" style="1" customWidth="1"/>
    <col min="4613" max="4613" width="17" style="1" customWidth="1"/>
    <col min="4614" max="4615" width="8.25" style="1" customWidth="1"/>
    <col min="4616" max="4616" width="19.125" style="1" customWidth="1"/>
    <col min="4617" max="4864" width="9" style="1"/>
    <col min="4865" max="4865" width="26.875" style="1" customWidth="1"/>
    <col min="4866" max="4866" width="10.875" style="1" customWidth="1"/>
    <col min="4867" max="4867" width="31.875" style="1" customWidth="1"/>
    <col min="4868" max="4868" width="11.625" style="1" customWidth="1"/>
    <col min="4869" max="4869" width="17" style="1" customWidth="1"/>
    <col min="4870" max="4871" width="8.25" style="1" customWidth="1"/>
    <col min="4872" max="4872" width="19.125" style="1" customWidth="1"/>
    <col min="4873" max="5120" width="9" style="1"/>
    <col min="5121" max="5121" width="26.875" style="1" customWidth="1"/>
    <col min="5122" max="5122" width="10.875" style="1" customWidth="1"/>
    <col min="5123" max="5123" width="31.875" style="1" customWidth="1"/>
    <col min="5124" max="5124" width="11.625" style="1" customWidth="1"/>
    <col min="5125" max="5125" width="17" style="1" customWidth="1"/>
    <col min="5126" max="5127" width="8.25" style="1" customWidth="1"/>
    <col min="5128" max="5128" width="19.125" style="1" customWidth="1"/>
    <col min="5129" max="5376" width="9" style="1"/>
    <col min="5377" max="5377" width="26.875" style="1" customWidth="1"/>
    <col min="5378" max="5378" width="10.875" style="1" customWidth="1"/>
    <col min="5379" max="5379" width="31.875" style="1" customWidth="1"/>
    <col min="5380" max="5380" width="11.625" style="1" customWidth="1"/>
    <col min="5381" max="5381" width="17" style="1" customWidth="1"/>
    <col min="5382" max="5383" width="8.25" style="1" customWidth="1"/>
    <col min="5384" max="5384" width="19.125" style="1" customWidth="1"/>
    <col min="5385" max="5632" width="9" style="1"/>
    <col min="5633" max="5633" width="26.875" style="1" customWidth="1"/>
    <col min="5634" max="5634" width="10.875" style="1" customWidth="1"/>
    <col min="5635" max="5635" width="31.875" style="1" customWidth="1"/>
    <col min="5636" max="5636" width="11.625" style="1" customWidth="1"/>
    <col min="5637" max="5637" width="17" style="1" customWidth="1"/>
    <col min="5638" max="5639" width="8.25" style="1" customWidth="1"/>
    <col min="5640" max="5640" width="19.125" style="1" customWidth="1"/>
    <col min="5641" max="5888" width="9" style="1"/>
    <col min="5889" max="5889" width="26.875" style="1" customWidth="1"/>
    <col min="5890" max="5890" width="10.875" style="1" customWidth="1"/>
    <col min="5891" max="5891" width="31.875" style="1" customWidth="1"/>
    <col min="5892" max="5892" width="11.625" style="1" customWidth="1"/>
    <col min="5893" max="5893" width="17" style="1" customWidth="1"/>
    <col min="5894" max="5895" width="8.25" style="1" customWidth="1"/>
    <col min="5896" max="5896" width="19.125" style="1" customWidth="1"/>
    <col min="5897" max="6144" width="9" style="1"/>
    <col min="6145" max="6145" width="26.875" style="1" customWidth="1"/>
    <col min="6146" max="6146" width="10.875" style="1" customWidth="1"/>
    <col min="6147" max="6147" width="31.875" style="1" customWidth="1"/>
    <col min="6148" max="6148" width="11.625" style="1" customWidth="1"/>
    <col min="6149" max="6149" width="17" style="1" customWidth="1"/>
    <col min="6150" max="6151" width="8.25" style="1" customWidth="1"/>
    <col min="6152" max="6152" width="19.125" style="1" customWidth="1"/>
    <col min="6153" max="6400" width="9" style="1"/>
    <col min="6401" max="6401" width="26.875" style="1" customWidth="1"/>
    <col min="6402" max="6402" width="10.875" style="1" customWidth="1"/>
    <col min="6403" max="6403" width="31.875" style="1" customWidth="1"/>
    <col min="6404" max="6404" width="11.625" style="1" customWidth="1"/>
    <col min="6405" max="6405" width="17" style="1" customWidth="1"/>
    <col min="6406" max="6407" width="8.25" style="1" customWidth="1"/>
    <col min="6408" max="6408" width="19.125" style="1" customWidth="1"/>
    <col min="6409" max="6656" width="9" style="1"/>
    <col min="6657" max="6657" width="26.875" style="1" customWidth="1"/>
    <col min="6658" max="6658" width="10.875" style="1" customWidth="1"/>
    <col min="6659" max="6659" width="31.875" style="1" customWidth="1"/>
    <col min="6660" max="6660" width="11.625" style="1" customWidth="1"/>
    <col min="6661" max="6661" width="17" style="1" customWidth="1"/>
    <col min="6662" max="6663" width="8.25" style="1" customWidth="1"/>
    <col min="6664" max="6664" width="19.125" style="1" customWidth="1"/>
    <col min="6665" max="6912" width="9" style="1"/>
    <col min="6913" max="6913" width="26.875" style="1" customWidth="1"/>
    <col min="6914" max="6914" width="10.875" style="1" customWidth="1"/>
    <col min="6915" max="6915" width="31.875" style="1" customWidth="1"/>
    <col min="6916" max="6916" width="11.625" style="1" customWidth="1"/>
    <col min="6917" max="6917" width="17" style="1" customWidth="1"/>
    <col min="6918" max="6919" width="8.25" style="1" customWidth="1"/>
    <col min="6920" max="6920" width="19.125" style="1" customWidth="1"/>
    <col min="6921" max="7168" width="9" style="1"/>
    <col min="7169" max="7169" width="26.875" style="1" customWidth="1"/>
    <col min="7170" max="7170" width="10.875" style="1" customWidth="1"/>
    <col min="7171" max="7171" width="31.875" style="1" customWidth="1"/>
    <col min="7172" max="7172" width="11.625" style="1" customWidth="1"/>
    <col min="7173" max="7173" width="17" style="1" customWidth="1"/>
    <col min="7174" max="7175" width="8.25" style="1" customWidth="1"/>
    <col min="7176" max="7176" width="19.125" style="1" customWidth="1"/>
    <col min="7177" max="7424" width="9" style="1"/>
    <col min="7425" max="7425" width="26.875" style="1" customWidth="1"/>
    <col min="7426" max="7426" width="10.875" style="1" customWidth="1"/>
    <col min="7427" max="7427" width="31.875" style="1" customWidth="1"/>
    <col min="7428" max="7428" width="11.625" style="1" customWidth="1"/>
    <col min="7429" max="7429" width="17" style="1" customWidth="1"/>
    <col min="7430" max="7431" width="8.25" style="1" customWidth="1"/>
    <col min="7432" max="7432" width="19.125" style="1" customWidth="1"/>
    <col min="7433" max="7680" width="9" style="1"/>
    <col min="7681" max="7681" width="26.875" style="1" customWidth="1"/>
    <col min="7682" max="7682" width="10.875" style="1" customWidth="1"/>
    <col min="7683" max="7683" width="31.875" style="1" customWidth="1"/>
    <col min="7684" max="7684" width="11.625" style="1" customWidth="1"/>
    <col min="7685" max="7685" width="17" style="1" customWidth="1"/>
    <col min="7686" max="7687" width="8.25" style="1" customWidth="1"/>
    <col min="7688" max="7688" width="19.125" style="1" customWidth="1"/>
    <col min="7689" max="7936" width="9" style="1"/>
    <col min="7937" max="7937" width="26.875" style="1" customWidth="1"/>
    <col min="7938" max="7938" width="10.875" style="1" customWidth="1"/>
    <col min="7939" max="7939" width="31.875" style="1" customWidth="1"/>
    <col min="7940" max="7940" width="11.625" style="1" customWidth="1"/>
    <col min="7941" max="7941" width="17" style="1" customWidth="1"/>
    <col min="7942" max="7943" width="8.25" style="1" customWidth="1"/>
    <col min="7944" max="7944" width="19.125" style="1" customWidth="1"/>
    <col min="7945" max="8192" width="9" style="1"/>
    <col min="8193" max="8193" width="26.875" style="1" customWidth="1"/>
    <col min="8194" max="8194" width="10.875" style="1" customWidth="1"/>
    <col min="8195" max="8195" width="31.875" style="1" customWidth="1"/>
    <col min="8196" max="8196" width="11.625" style="1" customWidth="1"/>
    <col min="8197" max="8197" width="17" style="1" customWidth="1"/>
    <col min="8198" max="8199" width="8.25" style="1" customWidth="1"/>
    <col min="8200" max="8200" width="19.125" style="1" customWidth="1"/>
    <col min="8201" max="8448" width="9" style="1"/>
    <col min="8449" max="8449" width="26.875" style="1" customWidth="1"/>
    <col min="8450" max="8450" width="10.875" style="1" customWidth="1"/>
    <col min="8451" max="8451" width="31.875" style="1" customWidth="1"/>
    <col min="8452" max="8452" width="11.625" style="1" customWidth="1"/>
    <col min="8453" max="8453" width="17" style="1" customWidth="1"/>
    <col min="8454" max="8455" width="8.25" style="1" customWidth="1"/>
    <col min="8456" max="8456" width="19.125" style="1" customWidth="1"/>
    <col min="8457" max="8704" width="9" style="1"/>
    <col min="8705" max="8705" width="26.875" style="1" customWidth="1"/>
    <col min="8706" max="8706" width="10.875" style="1" customWidth="1"/>
    <col min="8707" max="8707" width="31.875" style="1" customWidth="1"/>
    <col min="8708" max="8708" width="11.625" style="1" customWidth="1"/>
    <col min="8709" max="8709" width="17" style="1" customWidth="1"/>
    <col min="8710" max="8711" width="8.25" style="1" customWidth="1"/>
    <col min="8712" max="8712" width="19.125" style="1" customWidth="1"/>
    <col min="8713" max="8960" width="9" style="1"/>
    <col min="8961" max="8961" width="26.875" style="1" customWidth="1"/>
    <col min="8962" max="8962" width="10.875" style="1" customWidth="1"/>
    <col min="8963" max="8963" width="31.875" style="1" customWidth="1"/>
    <col min="8964" max="8964" width="11.625" style="1" customWidth="1"/>
    <col min="8965" max="8965" width="17" style="1" customWidth="1"/>
    <col min="8966" max="8967" width="8.25" style="1" customWidth="1"/>
    <col min="8968" max="8968" width="19.125" style="1" customWidth="1"/>
    <col min="8969" max="9216" width="9" style="1"/>
    <col min="9217" max="9217" width="26.875" style="1" customWidth="1"/>
    <col min="9218" max="9218" width="10.875" style="1" customWidth="1"/>
    <col min="9219" max="9219" width="31.875" style="1" customWidth="1"/>
    <col min="9220" max="9220" width="11.625" style="1" customWidth="1"/>
    <col min="9221" max="9221" width="17" style="1" customWidth="1"/>
    <col min="9222" max="9223" width="8.25" style="1" customWidth="1"/>
    <col min="9224" max="9224" width="19.125" style="1" customWidth="1"/>
    <col min="9225" max="9472" width="9" style="1"/>
    <col min="9473" max="9473" width="26.875" style="1" customWidth="1"/>
    <col min="9474" max="9474" width="10.875" style="1" customWidth="1"/>
    <col min="9475" max="9475" width="31.875" style="1" customWidth="1"/>
    <col min="9476" max="9476" width="11.625" style="1" customWidth="1"/>
    <col min="9477" max="9477" width="17" style="1" customWidth="1"/>
    <col min="9478" max="9479" width="8.25" style="1" customWidth="1"/>
    <col min="9480" max="9480" width="19.125" style="1" customWidth="1"/>
    <col min="9481" max="9728" width="9" style="1"/>
    <col min="9729" max="9729" width="26.875" style="1" customWidth="1"/>
    <col min="9730" max="9730" width="10.875" style="1" customWidth="1"/>
    <col min="9731" max="9731" width="31.875" style="1" customWidth="1"/>
    <col min="9732" max="9732" width="11.625" style="1" customWidth="1"/>
    <col min="9733" max="9733" width="17" style="1" customWidth="1"/>
    <col min="9734" max="9735" width="8.25" style="1" customWidth="1"/>
    <col min="9736" max="9736" width="19.125" style="1" customWidth="1"/>
    <col min="9737" max="9984" width="9" style="1"/>
    <col min="9985" max="9985" width="26.875" style="1" customWidth="1"/>
    <col min="9986" max="9986" width="10.875" style="1" customWidth="1"/>
    <col min="9987" max="9987" width="31.875" style="1" customWidth="1"/>
    <col min="9988" max="9988" width="11.625" style="1" customWidth="1"/>
    <col min="9989" max="9989" width="17" style="1" customWidth="1"/>
    <col min="9990" max="9991" width="8.25" style="1" customWidth="1"/>
    <col min="9992" max="9992" width="19.125" style="1" customWidth="1"/>
    <col min="9993" max="10240" width="9" style="1"/>
    <col min="10241" max="10241" width="26.875" style="1" customWidth="1"/>
    <col min="10242" max="10242" width="10.875" style="1" customWidth="1"/>
    <col min="10243" max="10243" width="31.875" style="1" customWidth="1"/>
    <col min="10244" max="10244" width="11.625" style="1" customWidth="1"/>
    <col min="10245" max="10245" width="17" style="1" customWidth="1"/>
    <col min="10246" max="10247" width="8.25" style="1" customWidth="1"/>
    <col min="10248" max="10248" width="19.125" style="1" customWidth="1"/>
    <col min="10249" max="10496" width="9" style="1"/>
    <col min="10497" max="10497" width="26.875" style="1" customWidth="1"/>
    <col min="10498" max="10498" width="10.875" style="1" customWidth="1"/>
    <col min="10499" max="10499" width="31.875" style="1" customWidth="1"/>
    <col min="10500" max="10500" width="11.625" style="1" customWidth="1"/>
    <col min="10501" max="10501" width="17" style="1" customWidth="1"/>
    <col min="10502" max="10503" width="8.25" style="1" customWidth="1"/>
    <col min="10504" max="10504" width="19.125" style="1" customWidth="1"/>
    <col min="10505" max="10752" width="9" style="1"/>
    <col min="10753" max="10753" width="26.875" style="1" customWidth="1"/>
    <col min="10754" max="10754" width="10.875" style="1" customWidth="1"/>
    <col min="10755" max="10755" width="31.875" style="1" customWidth="1"/>
    <col min="10756" max="10756" width="11.625" style="1" customWidth="1"/>
    <col min="10757" max="10757" width="17" style="1" customWidth="1"/>
    <col min="10758" max="10759" width="8.25" style="1" customWidth="1"/>
    <col min="10760" max="10760" width="19.125" style="1" customWidth="1"/>
    <col min="10761" max="11008" width="9" style="1"/>
    <col min="11009" max="11009" width="26.875" style="1" customWidth="1"/>
    <col min="11010" max="11010" width="10.875" style="1" customWidth="1"/>
    <col min="11011" max="11011" width="31.875" style="1" customWidth="1"/>
    <col min="11012" max="11012" width="11.625" style="1" customWidth="1"/>
    <col min="11013" max="11013" width="17" style="1" customWidth="1"/>
    <col min="11014" max="11015" width="8.25" style="1" customWidth="1"/>
    <col min="11016" max="11016" width="19.125" style="1" customWidth="1"/>
    <col min="11017" max="11264" width="9" style="1"/>
    <col min="11265" max="11265" width="26.875" style="1" customWidth="1"/>
    <col min="11266" max="11266" width="10.875" style="1" customWidth="1"/>
    <col min="11267" max="11267" width="31.875" style="1" customWidth="1"/>
    <col min="11268" max="11268" width="11.625" style="1" customWidth="1"/>
    <col min="11269" max="11269" width="17" style="1" customWidth="1"/>
    <col min="11270" max="11271" width="8.25" style="1" customWidth="1"/>
    <col min="11272" max="11272" width="19.125" style="1" customWidth="1"/>
    <col min="11273" max="11520" width="9" style="1"/>
    <col min="11521" max="11521" width="26.875" style="1" customWidth="1"/>
    <col min="11522" max="11522" width="10.875" style="1" customWidth="1"/>
    <col min="11523" max="11523" width="31.875" style="1" customWidth="1"/>
    <col min="11524" max="11524" width="11.625" style="1" customWidth="1"/>
    <col min="11525" max="11525" width="17" style="1" customWidth="1"/>
    <col min="11526" max="11527" width="8.25" style="1" customWidth="1"/>
    <col min="11528" max="11528" width="19.125" style="1" customWidth="1"/>
    <col min="11529" max="11776" width="9" style="1"/>
    <col min="11777" max="11777" width="26.875" style="1" customWidth="1"/>
    <col min="11778" max="11778" width="10.875" style="1" customWidth="1"/>
    <col min="11779" max="11779" width="31.875" style="1" customWidth="1"/>
    <col min="11780" max="11780" width="11.625" style="1" customWidth="1"/>
    <col min="11781" max="11781" width="17" style="1" customWidth="1"/>
    <col min="11782" max="11783" width="8.25" style="1" customWidth="1"/>
    <col min="11784" max="11784" width="19.125" style="1" customWidth="1"/>
    <col min="11785" max="12032" width="9" style="1"/>
    <col min="12033" max="12033" width="26.875" style="1" customWidth="1"/>
    <col min="12034" max="12034" width="10.875" style="1" customWidth="1"/>
    <col min="12035" max="12035" width="31.875" style="1" customWidth="1"/>
    <col min="12036" max="12036" width="11.625" style="1" customWidth="1"/>
    <col min="12037" max="12037" width="17" style="1" customWidth="1"/>
    <col min="12038" max="12039" width="8.25" style="1" customWidth="1"/>
    <col min="12040" max="12040" width="19.125" style="1" customWidth="1"/>
    <col min="12041" max="12288" width="9" style="1"/>
    <col min="12289" max="12289" width="26.875" style="1" customWidth="1"/>
    <col min="12290" max="12290" width="10.875" style="1" customWidth="1"/>
    <col min="12291" max="12291" width="31.875" style="1" customWidth="1"/>
    <col min="12292" max="12292" width="11.625" style="1" customWidth="1"/>
    <col min="12293" max="12293" width="17" style="1" customWidth="1"/>
    <col min="12294" max="12295" width="8.25" style="1" customWidth="1"/>
    <col min="12296" max="12296" width="19.125" style="1" customWidth="1"/>
    <col min="12297" max="12544" width="9" style="1"/>
    <col min="12545" max="12545" width="26.875" style="1" customWidth="1"/>
    <col min="12546" max="12546" width="10.875" style="1" customWidth="1"/>
    <col min="12547" max="12547" width="31.875" style="1" customWidth="1"/>
    <col min="12548" max="12548" width="11.625" style="1" customWidth="1"/>
    <col min="12549" max="12549" width="17" style="1" customWidth="1"/>
    <col min="12550" max="12551" width="8.25" style="1" customWidth="1"/>
    <col min="12552" max="12552" width="19.125" style="1" customWidth="1"/>
    <col min="12553" max="12800" width="9" style="1"/>
    <col min="12801" max="12801" width="26.875" style="1" customWidth="1"/>
    <col min="12802" max="12802" width="10.875" style="1" customWidth="1"/>
    <col min="12803" max="12803" width="31.875" style="1" customWidth="1"/>
    <col min="12804" max="12804" width="11.625" style="1" customWidth="1"/>
    <col min="12805" max="12805" width="17" style="1" customWidth="1"/>
    <col min="12806" max="12807" width="8.25" style="1" customWidth="1"/>
    <col min="12808" max="12808" width="19.125" style="1" customWidth="1"/>
    <col min="12809" max="13056" width="9" style="1"/>
    <col min="13057" max="13057" width="26.875" style="1" customWidth="1"/>
    <col min="13058" max="13058" width="10.875" style="1" customWidth="1"/>
    <col min="13059" max="13059" width="31.875" style="1" customWidth="1"/>
    <col min="13060" max="13060" width="11.625" style="1" customWidth="1"/>
    <col min="13061" max="13061" width="17" style="1" customWidth="1"/>
    <col min="13062" max="13063" width="8.25" style="1" customWidth="1"/>
    <col min="13064" max="13064" width="19.125" style="1" customWidth="1"/>
    <col min="13065" max="13312" width="9" style="1"/>
    <col min="13313" max="13313" width="26.875" style="1" customWidth="1"/>
    <col min="13314" max="13314" width="10.875" style="1" customWidth="1"/>
    <col min="13315" max="13315" width="31.875" style="1" customWidth="1"/>
    <col min="13316" max="13316" width="11.625" style="1" customWidth="1"/>
    <col min="13317" max="13317" width="17" style="1" customWidth="1"/>
    <col min="13318" max="13319" width="8.25" style="1" customWidth="1"/>
    <col min="13320" max="13320" width="19.125" style="1" customWidth="1"/>
    <col min="13321" max="13568" width="9" style="1"/>
    <col min="13569" max="13569" width="26.875" style="1" customWidth="1"/>
    <col min="13570" max="13570" width="10.875" style="1" customWidth="1"/>
    <col min="13571" max="13571" width="31.875" style="1" customWidth="1"/>
    <col min="13572" max="13572" width="11.625" style="1" customWidth="1"/>
    <col min="13573" max="13573" width="17" style="1" customWidth="1"/>
    <col min="13574" max="13575" width="8.25" style="1" customWidth="1"/>
    <col min="13576" max="13576" width="19.125" style="1" customWidth="1"/>
    <col min="13577" max="13824" width="9" style="1"/>
    <col min="13825" max="13825" width="26.875" style="1" customWidth="1"/>
    <col min="13826" max="13826" width="10.875" style="1" customWidth="1"/>
    <col min="13827" max="13827" width="31.875" style="1" customWidth="1"/>
    <col min="13828" max="13828" width="11.625" style="1" customWidth="1"/>
    <col min="13829" max="13829" width="17" style="1" customWidth="1"/>
    <col min="13830" max="13831" width="8.25" style="1" customWidth="1"/>
    <col min="13832" max="13832" width="19.125" style="1" customWidth="1"/>
    <col min="13833" max="14080" width="9" style="1"/>
    <col min="14081" max="14081" width="26.875" style="1" customWidth="1"/>
    <col min="14082" max="14082" width="10.875" style="1" customWidth="1"/>
    <col min="14083" max="14083" width="31.875" style="1" customWidth="1"/>
    <col min="14084" max="14084" width="11.625" style="1" customWidth="1"/>
    <col min="14085" max="14085" width="17" style="1" customWidth="1"/>
    <col min="14086" max="14087" width="8.25" style="1" customWidth="1"/>
    <col min="14088" max="14088" width="19.125" style="1" customWidth="1"/>
    <col min="14089" max="14336" width="9" style="1"/>
    <col min="14337" max="14337" width="26.875" style="1" customWidth="1"/>
    <col min="14338" max="14338" width="10.875" style="1" customWidth="1"/>
    <col min="14339" max="14339" width="31.875" style="1" customWidth="1"/>
    <col min="14340" max="14340" width="11.625" style="1" customWidth="1"/>
    <col min="14341" max="14341" width="17" style="1" customWidth="1"/>
    <col min="14342" max="14343" width="8.25" style="1" customWidth="1"/>
    <col min="14344" max="14344" width="19.125" style="1" customWidth="1"/>
    <col min="14345" max="14592" width="9" style="1"/>
    <col min="14593" max="14593" width="26.875" style="1" customWidth="1"/>
    <col min="14594" max="14594" width="10.875" style="1" customWidth="1"/>
    <col min="14595" max="14595" width="31.875" style="1" customWidth="1"/>
    <col min="14596" max="14596" width="11.625" style="1" customWidth="1"/>
    <col min="14597" max="14597" width="17" style="1" customWidth="1"/>
    <col min="14598" max="14599" width="8.25" style="1" customWidth="1"/>
    <col min="14600" max="14600" width="19.125" style="1" customWidth="1"/>
    <col min="14601" max="14848" width="9" style="1"/>
    <col min="14849" max="14849" width="26.875" style="1" customWidth="1"/>
    <col min="14850" max="14850" width="10.875" style="1" customWidth="1"/>
    <col min="14851" max="14851" width="31.875" style="1" customWidth="1"/>
    <col min="14852" max="14852" width="11.625" style="1" customWidth="1"/>
    <col min="14853" max="14853" width="17" style="1" customWidth="1"/>
    <col min="14854" max="14855" width="8.25" style="1" customWidth="1"/>
    <col min="14856" max="14856" width="19.125" style="1" customWidth="1"/>
    <col min="14857" max="15104" width="9" style="1"/>
    <col min="15105" max="15105" width="26.875" style="1" customWidth="1"/>
    <col min="15106" max="15106" width="10.875" style="1" customWidth="1"/>
    <col min="15107" max="15107" width="31.875" style="1" customWidth="1"/>
    <col min="15108" max="15108" width="11.625" style="1" customWidth="1"/>
    <col min="15109" max="15109" width="17" style="1" customWidth="1"/>
    <col min="15110" max="15111" width="8.25" style="1" customWidth="1"/>
    <col min="15112" max="15112" width="19.125" style="1" customWidth="1"/>
    <col min="15113" max="15360" width="9" style="1"/>
    <col min="15361" max="15361" width="26.875" style="1" customWidth="1"/>
    <col min="15362" max="15362" width="10.875" style="1" customWidth="1"/>
    <col min="15363" max="15363" width="31.875" style="1" customWidth="1"/>
    <col min="15364" max="15364" width="11.625" style="1" customWidth="1"/>
    <col min="15365" max="15365" width="17" style="1" customWidth="1"/>
    <col min="15366" max="15367" width="8.25" style="1" customWidth="1"/>
    <col min="15368" max="15368" width="19.125" style="1" customWidth="1"/>
    <col min="15369" max="15616" width="9" style="1"/>
    <col min="15617" max="15617" width="26.875" style="1" customWidth="1"/>
    <col min="15618" max="15618" width="10.875" style="1" customWidth="1"/>
    <col min="15619" max="15619" width="31.875" style="1" customWidth="1"/>
    <col min="15620" max="15620" width="11.625" style="1" customWidth="1"/>
    <col min="15621" max="15621" width="17" style="1" customWidth="1"/>
    <col min="15622" max="15623" width="8.25" style="1" customWidth="1"/>
    <col min="15624" max="15624" width="19.125" style="1" customWidth="1"/>
    <col min="15625" max="15872" width="9" style="1"/>
    <col min="15873" max="15873" width="26.875" style="1" customWidth="1"/>
    <col min="15874" max="15874" width="10.875" style="1" customWidth="1"/>
    <col min="15875" max="15875" width="31.875" style="1" customWidth="1"/>
    <col min="15876" max="15876" width="11.625" style="1" customWidth="1"/>
    <col min="15877" max="15877" width="17" style="1" customWidth="1"/>
    <col min="15878" max="15879" width="8.25" style="1" customWidth="1"/>
    <col min="15880" max="15880" width="19.125" style="1" customWidth="1"/>
    <col min="15881" max="16128" width="9" style="1"/>
    <col min="16129" max="16129" width="26.875" style="1" customWidth="1"/>
    <col min="16130" max="16130" width="10.875" style="1" customWidth="1"/>
    <col min="16131" max="16131" width="31.875" style="1" customWidth="1"/>
    <col min="16132" max="16132" width="11.625" style="1" customWidth="1"/>
    <col min="16133" max="16133" width="17" style="1" customWidth="1"/>
    <col min="16134" max="16135" width="8.25" style="1" customWidth="1"/>
    <col min="16136" max="16136" width="19.125" style="1" customWidth="1"/>
    <col min="16137" max="16384" width="9" style="1"/>
  </cols>
  <sheetData>
    <row r="1" spans="1:10" ht="18.75" customHeight="1" x14ac:dyDescent="0.4">
      <c r="B1" s="2"/>
      <c r="C1" s="2"/>
      <c r="D1" s="2"/>
      <c r="E1" s="2"/>
      <c r="F1" s="2"/>
      <c r="G1" s="2"/>
      <c r="H1" s="3" t="s">
        <v>14</v>
      </c>
    </row>
    <row r="2" spans="1:10" ht="18.75" customHeight="1" x14ac:dyDescent="0.4">
      <c r="A2" s="16" t="s">
        <v>0</v>
      </c>
      <c r="B2" s="16"/>
      <c r="C2" s="16"/>
      <c r="D2" s="16"/>
      <c r="E2" s="16"/>
      <c r="F2" s="16"/>
      <c r="G2" s="16"/>
      <c r="H2" s="16"/>
    </row>
    <row r="3" spans="1:10" ht="18.75" customHeight="1" x14ac:dyDescent="0.4">
      <c r="A3" s="4"/>
      <c r="B3" s="4"/>
      <c r="C3" s="4"/>
      <c r="D3" s="4"/>
      <c r="E3" s="5" t="s">
        <v>1</v>
      </c>
      <c r="F3" s="17"/>
      <c r="G3" s="17"/>
      <c r="H3" s="17"/>
    </row>
    <row r="4" spans="1:10" ht="18.75" customHeight="1" x14ac:dyDescent="0.4">
      <c r="A4" s="2"/>
      <c r="B4" s="2"/>
      <c r="C4" s="2"/>
      <c r="D4" s="2"/>
      <c r="E4" s="2"/>
      <c r="F4" s="6"/>
      <c r="G4" s="6"/>
      <c r="H4" s="6"/>
    </row>
    <row r="5" spans="1:10" ht="18.75" customHeight="1" x14ac:dyDescent="0.4">
      <c r="A5" s="2"/>
      <c r="B5" s="2"/>
      <c r="C5" s="2"/>
      <c r="D5" s="2"/>
      <c r="E5" s="5" t="s">
        <v>2</v>
      </c>
      <c r="F5" s="18"/>
      <c r="G5" s="18"/>
      <c r="H5" s="18"/>
    </row>
    <row r="6" spans="1:10" ht="18.75" customHeight="1" x14ac:dyDescent="0.4">
      <c r="A6" s="2"/>
      <c r="B6" s="2"/>
      <c r="C6" s="2"/>
      <c r="D6" s="2"/>
      <c r="E6" s="2"/>
      <c r="F6" s="7"/>
      <c r="G6" s="7"/>
      <c r="H6" s="8"/>
      <c r="J6" s="9"/>
    </row>
    <row r="7" spans="1:10" ht="18.75" customHeight="1" x14ac:dyDescent="0.4">
      <c r="A7" s="2"/>
      <c r="B7" s="2"/>
      <c r="C7" s="2"/>
      <c r="D7" s="2"/>
      <c r="E7" s="2"/>
      <c r="F7" s="2"/>
      <c r="G7" s="2"/>
      <c r="H7" s="3" t="s">
        <v>3</v>
      </c>
    </row>
    <row r="8" spans="1:10" ht="18.75" customHeight="1" x14ac:dyDescent="0.4">
      <c r="A8" s="19" t="s">
        <v>4</v>
      </c>
      <c r="B8" s="19" t="s">
        <v>5</v>
      </c>
      <c r="C8" s="19" t="s">
        <v>6</v>
      </c>
      <c r="D8" s="19" t="s">
        <v>7</v>
      </c>
      <c r="E8" s="25" t="s">
        <v>13</v>
      </c>
      <c r="F8" s="26"/>
      <c r="G8" s="21" t="s">
        <v>8</v>
      </c>
      <c r="H8" s="22"/>
    </row>
    <row r="9" spans="1:10" ht="18.75" customHeight="1" x14ac:dyDescent="0.4">
      <c r="A9" s="20"/>
      <c r="B9" s="20"/>
      <c r="C9" s="20"/>
      <c r="D9" s="20"/>
      <c r="E9" s="27"/>
      <c r="F9" s="28"/>
      <c r="G9" s="23"/>
      <c r="H9" s="24"/>
    </row>
    <row r="10" spans="1:10" ht="18.75" customHeight="1" x14ac:dyDescent="0.4">
      <c r="A10" s="10"/>
      <c r="B10" s="11"/>
      <c r="C10" s="12"/>
      <c r="D10" s="13"/>
      <c r="E10" s="31"/>
      <c r="F10" s="32"/>
      <c r="G10" s="29"/>
      <c r="H10" s="30"/>
    </row>
    <row r="11" spans="1:10" ht="18.75" customHeight="1" x14ac:dyDescent="0.4">
      <c r="A11" s="10"/>
      <c r="B11" s="11"/>
      <c r="C11" s="12"/>
      <c r="D11" s="13"/>
      <c r="E11" s="31"/>
      <c r="F11" s="32"/>
      <c r="G11" s="29"/>
      <c r="H11" s="30"/>
    </row>
    <row r="12" spans="1:10" ht="18.75" customHeight="1" x14ac:dyDescent="0.4">
      <c r="A12" s="10"/>
      <c r="B12" s="11"/>
      <c r="C12" s="12"/>
      <c r="D12" s="13"/>
      <c r="E12" s="31"/>
      <c r="F12" s="32"/>
      <c r="G12" s="29"/>
      <c r="H12" s="30"/>
    </row>
    <row r="13" spans="1:10" ht="18.75" customHeight="1" x14ac:dyDescent="0.4">
      <c r="A13" s="10"/>
      <c r="B13" s="11"/>
      <c r="C13" s="12"/>
      <c r="D13" s="13"/>
      <c r="E13" s="31"/>
      <c r="F13" s="32"/>
      <c r="G13" s="29"/>
      <c r="H13" s="30"/>
    </row>
    <row r="14" spans="1:10" ht="18.75" customHeight="1" x14ac:dyDescent="0.4">
      <c r="A14" s="10"/>
      <c r="B14" s="14"/>
      <c r="C14" s="15"/>
      <c r="D14" s="13"/>
      <c r="E14" s="31"/>
      <c r="F14" s="32"/>
      <c r="G14" s="29"/>
      <c r="H14" s="30"/>
    </row>
    <row r="15" spans="1:10" ht="18.75" customHeight="1" x14ac:dyDescent="0.4">
      <c r="A15" s="10"/>
      <c r="B15" s="11"/>
      <c r="C15" s="12"/>
      <c r="D15" s="13"/>
      <c r="E15" s="31"/>
      <c r="F15" s="32"/>
      <c r="G15" s="29"/>
      <c r="H15" s="30"/>
    </row>
    <row r="16" spans="1:10" ht="18.75" customHeight="1" x14ac:dyDescent="0.4">
      <c r="A16" s="10"/>
      <c r="B16" s="11"/>
      <c r="C16" s="12"/>
      <c r="D16" s="13"/>
      <c r="E16" s="31"/>
      <c r="F16" s="32"/>
      <c r="G16" s="29"/>
      <c r="H16" s="30"/>
    </row>
    <row r="17" spans="1:8" ht="18.75" customHeight="1" x14ac:dyDescent="0.4">
      <c r="A17" s="10"/>
      <c r="B17" s="11"/>
      <c r="C17" s="12"/>
      <c r="D17" s="13"/>
      <c r="E17" s="31"/>
      <c r="F17" s="32"/>
      <c r="G17" s="29"/>
      <c r="H17" s="30"/>
    </row>
    <row r="18" spans="1:8" ht="18.75" customHeight="1" x14ac:dyDescent="0.4">
      <c r="A18" s="10"/>
      <c r="B18" s="11"/>
      <c r="C18" s="12"/>
      <c r="D18" s="13"/>
      <c r="E18" s="31"/>
      <c r="F18" s="32"/>
      <c r="G18" s="29"/>
      <c r="H18" s="30"/>
    </row>
    <row r="19" spans="1:8" ht="18.75" customHeight="1" x14ac:dyDescent="0.4">
      <c r="A19" s="10"/>
      <c r="B19" s="14"/>
      <c r="C19" s="15"/>
      <c r="D19" s="13"/>
      <c r="E19" s="31"/>
      <c r="F19" s="32"/>
      <c r="G19" s="29"/>
      <c r="H19" s="30"/>
    </row>
    <row r="20" spans="1:8" ht="18.75" customHeight="1" x14ac:dyDescent="0.4">
      <c r="A20" s="7" t="s">
        <v>9</v>
      </c>
      <c r="B20" s="2"/>
      <c r="C20" s="2"/>
      <c r="D20" s="2"/>
      <c r="E20" s="2"/>
      <c r="F20" s="2"/>
      <c r="G20" s="2"/>
      <c r="H20" s="2"/>
    </row>
    <row r="21" spans="1:8" ht="18.75" customHeight="1" x14ac:dyDescent="0.4">
      <c r="A21" s="7" t="s">
        <v>15</v>
      </c>
      <c r="B21" s="7"/>
      <c r="C21" s="7"/>
      <c r="D21" s="7"/>
      <c r="E21" s="7"/>
      <c r="F21" s="7"/>
      <c r="G21" s="7"/>
      <c r="H21" s="7"/>
    </row>
    <row r="22" spans="1:8" ht="18.75" customHeight="1" x14ac:dyDescent="0.4">
      <c r="A22" s="7" t="s">
        <v>10</v>
      </c>
      <c r="B22" s="7"/>
      <c r="C22" s="7"/>
      <c r="D22" s="7"/>
      <c r="E22" s="7"/>
      <c r="F22" s="7"/>
      <c r="G22" s="7"/>
      <c r="H22" s="7"/>
    </row>
    <row r="23" spans="1:8" ht="18.75" customHeight="1" x14ac:dyDescent="0.4">
      <c r="A23" s="7" t="s">
        <v>11</v>
      </c>
      <c r="B23" s="7"/>
      <c r="C23" s="7"/>
      <c r="D23" s="7"/>
      <c r="E23" s="7"/>
      <c r="F23" s="7"/>
      <c r="G23" s="7"/>
      <c r="H23" s="7"/>
    </row>
    <row r="24" spans="1:8" ht="18.75" customHeight="1" x14ac:dyDescent="0.4">
      <c r="A24" s="7" t="s">
        <v>12</v>
      </c>
      <c r="B24" s="8"/>
      <c r="C24" s="8"/>
      <c r="D24" s="8"/>
      <c r="E24" s="8"/>
      <c r="F24" s="8"/>
      <c r="G24" s="8"/>
      <c r="H24" s="8"/>
    </row>
  </sheetData>
  <mergeCells count="29"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15:H15"/>
    <mergeCell ref="A2:H2"/>
    <mergeCell ref="F3:H3"/>
    <mergeCell ref="F5:H5"/>
    <mergeCell ref="A8:A9"/>
    <mergeCell ref="B8:B9"/>
    <mergeCell ref="C8:C9"/>
    <mergeCell ref="D8:D9"/>
    <mergeCell ref="G8:H9"/>
    <mergeCell ref="E8:F9"/>
  </mergeCells>
  <phoneticPr fontId="1"/>
  <dataValidations count="1">
    <dataValidation type="list" allowBlank="1" showInputMessage="1" showErrorMessage="1" sqref="WVN983050:WVN983059 JB10:JB19 SX10:SX19 ACT10:ACT19 AMP10:AMP19 AWL10:AWL19 BGH10:BGH19 BQD10:BQD19 BZZ10:BZZ19 CJV10:CJV19 CTR10:CTR19 DDN10:DDN19 DNJ10:DNJ19 DXF10:DXF19 EHB10:EHB19 EQX10:EQX19 FAT10:FAT19 FKP10:FKP19 FUL10:FUL19 GEH10:GEH19 GOD10:GOD19 GXZ10:GXZ19 HHV10:HHV19 HRR10:HRR19 IBN10:IBN19 ILJ10:ILJ19 IVF10:IVF19 JFB10:JFB19 JOX10:JOX19 JYT10:JYT19 KIP10:KIP19 KSL10:KSL19 LCH10:LCH19 LMD10:LMD19 LVZ10:LVZ19 MFV10:MFV19 MPR10:MPR19 MZN10:MZN19 NJJ10:NJJ19 NTF10:NTF19 ODB10:ODB19 OMX10:OMX19 OWT10:OWT19 PGP10:PGP19 PQL10:PQL19 QAH10:QAH19 QKD10:QKD19 QTZ10:QTZ19 RDV10:RDV19 RNR10:RNR19 RXN10:RXN19 SHJ10:SHJ19 SRF10:SRF19 TBB10:TBB19 TKX10:TKX19 TUT10:TUT19 UEP10:UEP19 UOL10:UOL19 UYH10:UYH19 VID10:VID19 VRZ10:VRZ19 WBV10:WBV19 WLR10:WLR19 WVN10:WVN19 F65546:F65555 JB65546:JB65555 SX65546:SX65555 ACT65546:ACT65555 AMP65546:AMP65555 AWL65546:AWL65555 BGH65546:BGH65555 BQD65546:BQD65555 BZZ65546:BZZ65555 CJV65546:CJV65555 CTR65546:CTR65555 DDN65546:DDN65555 DNJ65546:DNJ65555 DXF65546:DXF65555 EHB65546:EHB65555 EQX65546:EQX65555 FAT65546:FAT65555 FKP65546:FKP65555 FUL65546:FUL65555 GEH65546:GEH65555 GOD65546:GOD65555 GXZ65546:GXZ65555 HHV65546:HHV65555 HRR65546:HRR65555 IBN65546:IBN65555 ILJ65546:ILJ65555 IVF65546:IVF65555 JFB65546:JFB65555 JOX65546:JOX65555 JYT65546:JYT65555 KIP65546:KIP65555 KSL65546:KSL65555 LCH65546:LCH65555 LMD65546:LMD65555 LVZ65546:LVZ65555 MFV65546:MFV65555 MPR65546:MPR65555 MZN65546:MZN65555 NJJ65546:NJJ65555 NTF65546:NTF65555 ODB65546:ODB65555 OMX65546:OMX65555 OWT65546:OWT65555 PGP65546:PGP65555 PQL65546:PQL65555 QAH65546:QAH65555 QKD65546:QKD65555 QTZ65546:QTZ65555 RDV65546:RDV65555 RNR65546:RNR65555 RXN65546:RXN65555 SHJ65546:SHJ65555 SRF65546:SRF65555 TBB65546:TBB65555 TKX65546:TKX65555 TUT65546:TUT65555 UEP65546:UEP65555 UOL65546:UOL65555 UYH65546:UYH65555 VID65546:VID65555 VRZ65546:VRZ65555 WBV65546:WBV65555 WLR65546:WLR65555 WVN65546:WVN65555 F131082:F131091 JB131082:JB131091 SX131082:SX131091 ACT131082:ACT131091 AMP131082:AMP131091 AWL131082:AWL131091 BGH131082:BGH131091 BQD131082:BQD131091 BZZ131082:BZZ131091 CJV131082:CJV131091 CTR131082:CTR131091 DDN131082:DDN131091 DNJ131082:DNJ131091 DXF131082:DXF131091 EHB131082:EHB131091 EQX131082:EQX131091 FAT131082:FAT131091 FKP131082:FKP131091 FUL131082:FUL131091 GEH131082:GEH131091 GOD131082:GOD131091 GXZ131082:GXZ131091 HHV131082:HHV131091 HRR131082:HRR131091 IBN131082:IBN131091 ILJ131082:ILJ131091 IVF131082:IVF131091 JFB131082:JFB131091 JOX131082:JOX131091 JYT131082:JYT131091 KIP131082:KIP131091 KSL131082:KSL131091 LCH131082:LCH131091 LMD131082:LMD131091 LVZ131082:LVZ131091 MFV131082:MFV131091 MPR131082:MPR131091 MZN131082:MZN131091 NJJ131082:NJJ131091 NTF131082:NTF131091 ODB131082:ODB131091 OMX131082:OMX131091 OWT131082:OWT131091 PGP131082:PGP131091 PQL131082:PQL131091 QAH131082:QAH131091 QKD131082:QKD131091 QTZ131082:QTZ131091 RDV131082:RDV131091 RNR131082:RNR131091 RXN131082:RXN131091 SHJ131082:SHJ131091 SRF131082:SRF131091 TBB131082:TBB131091 TKX131082:TKX131091 TUT131082:TUT131091 UEP131082:UEP131091 UOL131082:UOL131091 UYH131082:UYH131091 VID131082:VID131091 VRZ131082:VRZ131091 WBV131082:WBV131091 WLR131082:WLR131091 WVN131082:WVN131091 F196618:F196627 JB196618:JB196627 SX196618:SX196627 ACT196618:ACT196627 AMP196618:AMP196627 AWL196618:AWL196627 BGH196618:BGH196627 BQD196618:BQD196627 BZZ196618:BZZ196627 CJV196618:CJV196627 CTR196618:CTR196627 DDN196618:DDN196627 DNJ196618:DNJ196627 DXF196618:DXF196627 EHB196618:EHB196627 EQX196618:EQX196627 FAT196618:FAT196627 FKP196618:FKP196627 FUL196618:FUL196627 GEH196618:GEH196627 GOD196618:GOD196627 GXZ196618:GXZ196627 HHV196618:HHV196627 HRR196618:HRR196627 IBN196618:IBN196627 ILJ196618:ILJ196627 IVF196618:IVF196627 JFB196618:JFB196627 JOX196618:JOX196627 JYT196618:JYT196627 KIP196618:KIP196627 KSL196618:KSL196627 LCH196618:LCH196627 LMD196618:LMD196627 LVZ196618:LVZ196627 MFV196618:MFV196627 MPR196618:MPR196627 MZN196618:MZN196627 NJJ196618:NJJ196627 NTF196618:NTF196627 ODB196618:ODB196627 OMX196618:OMX196627 OWT196618:OWT196627 PGP196618:PGP196627 PQL196618:PQL196627 QAH196618:QAH196627 QKD196618:QKD196627 QTZ196618:QTZ196627 RDV196618:RDV196627 RNR196618:RNR196627 RXN196618:RXN196627 SHJ196618:SHJ196627 SRF196618:SRF196627 TBB196618:TBB196627 TKX196618:TKX196627 TUT196618:TUT196627 UEP196618:UEP196627 UOL196618:UOL196627 UYH196618:UYH196627 VID196618:VID196627 VRZ196618:VRZ196627 WBV196618:WBV196627 WLR196618:WLR196627 WVN196618:WVN196627 F262154:F262163 JB262154:JB262163 SX262154:SX262163 ACT262154:ACT262163 AMP262154:AMP262163 AWL262154:AWL262163 BGH262154:BGH262163 BQD262154:BQD262163 BZZ262154:BZZ262163 CJV262154:CJV262163 CTR262154:CTR262163 DDN262154:DDN262163 DNJ262154:DNJ262163 DXF262154:DXF262163 EHB262154:EHB262163 EQX262154:EQX262163 FAT262154:FAT262163 FKP262154:FKP262163 FUL262154:FUL262163 GEH262154:GEH262163 GOD262154:GOD262163 GXZ262154:GXZ262163 HHV262154:HHV262163 HRR262154:HRR262163 IBN262154:IBN262163 ILJ262154:ILJ262163 IVF262154:IVF262163 JFB262154:JFB262163 JOX262154:JOX262163 JYT262154:JYT262163 KIP262154:KIP262163 KSL262154:KSL262163 LCH262154:LCH262163 LMD262154:LMD262163 LVZ262154:LVZ262163 MFV262154:MFV262163 MPR262154:MPR262163 MZN262154:MZN262163 NJJ262154:NJJ262163 NTF262154:NTF262163 ODB262154:ODB262163 OMX262154:OMX262163 OWT262154:OWT262163 PGP262154:PGP262163 PQL262154:PQL262163 QAH262154:QAH262163 QKD262154:QKD262163 QTZ262154:QTZ262163 RDV262154:RDV262163 RNR262154:RNR262163 RXN262154:RXN262163 SHJ262154:SHJ262163 SRF262154:SRF262163 TBB262154:TBB262163 TKX262154:TKX262163 TUT262154:TUT262163 UEP262154:UEP262163 UOL262154:UOL262163 UYH262154:UYH262163 VID262154:VID262163 VRZ262154:VRZ262163 WBV262154:WBV262163 WLR262154:WLR262163 WVN262154:WVN262163 F327690:F327699 JB327690:JB327699 SX327690:SX327699 ACT327690:ACT327699 AMP327690:AMP327699 AWL327690:AWL327699 BGH327690:BGH327699 BQD327690:BQD327699 BZZ327690:BZZ327699 CJV327690:CJV327699 CTR327690:CTR327699 DDN327690:DDN327699 DNJ327690:DNJ327699 DXF327690:DXF327699 EHB327690:EHB327699 EQX327690:EQX327699 FAT327690:FAT327699 FKP327690:FKP327699 FUL327690:FUL327699 GEH327690:GEH327699 GOD327690:GOD327699 GXZ327690:GXZ327699 HHV327690:HHV327699 HRR327690:HRR327699 IBN327690:IBN327699 ILJ327690:ILJ327699 IVF327690:IVF327699 JFB327690:JFB327699 JOX327690:JOX327699 JYT327690:JYT327699 KIP327690:KIP327699 KSL327690:KSL327699 LCH327690:LCH327699 LMD327690:LMD327699 LVZ327690:LVZ327699 MFV327690:MFV327699 MPR327690:MPR327699 MZN327690:MZN327699 NJJ327690:NJJ327699 NTF327690:NTF327699 ODB327690:ODB327699 OMX327690:OMX327699 OWT327690:OWT327699 PGP327690:PGP327699 PQL327690:PQL327699 QAH327690:QAH327699 QKD327690:QKD327699 QTZ327690:QTZ327699 RDV327690:RDV327699 RNR327690:RNR327699 RXN327690:RXN327699 SHJ327690:SHJ327699 SRF327690:SRF327699 TBB327690:TBB327699 TKX327690:TKX327699 TUT327690:TUT327699 UEP327690:UEP327699 UOL327690:UOL327699 UYH327690:UYH327699 VID327690:VID327699 VRZ327690:VRZ327699 WBV327690:WBV327699 WLR327690:WLR327699 WVN327690:WVN327699 F393226:F393235 JB393226:JB393235 SX393226:SX393235 ACT393226:ACT393235 AMP393226:AMP393235 AWL393226:AWL393235 BGH393226:BGH393235 BQD393226:BQD393235 BZZ393226:BZZ393235 CJV393226:CJV393235 CTR393226:CTR393235 DDN393226:DDN393235 DNJ393226:DNJ393235 DXF393226:DXF393235 EHB393226:EHB393235 EQX393226:EQX393235 FAT393226:FAT393235 FKP393226:FKP393235 FUL393226:FUL393235 GEH393226:GEH393235 GOD393226:GOD393235 GXZ393226:GXZ393235 HHV393226:HHV393235 HRR393226:HRR393235 IBN393226:IBN393235 ILJ393226:ILJ393235 IVF393226:IVF393235 JFB393226:JFB393235 JOX393226:JOX393235 JYT393226:JYT393235 KIP393226:KIP393235 KSL393226:KSL393235 LCH393226:LCH393235 LMD393226:LMD393235 LVZ393226:LVZ393235 MFV393226:MFV393235 MPR393226:MPR393235 MZN393226:MZN393235 NJJ393226:NJJ393235 NTF393226:NTF393235 ODB393226:ODB393235 OMX393226:OMX393235 OWT393226:OWT393235 PGP393226:PGP393235 PQL393226:PQL393235 QAH393226:QAH393235 QKD393226:QKD393235 QTZ393226:QTZ393235 RDV393226:RDV393235 RNR393226:RNR393235 RXN393226:RXN393235 SHJ393226:SHJ393235 SRF393226:SRF393235 TBB393226:TBB393235 TKX393226:TKX393235 TUT393226:TUT393235 UEP393226:UEP393235 UOL393226:UOL393235 UYH393226:UYH393235 VID393226:VID393235 VRZ393226:VRZ393235 WBV393226:WBV393235 WLR393226:WLR393235 WVN393226:WVN393235 F458762:F458771 JB458762:JB458771 SX458762:SX458771 ACT458762:ACT458771 AMP458762:AMP458771 AWL458762:AWL458771 BGH458762:BGH458771 BQD458762:BQD458771 BZZ458762:BZZ458771 CJV458762:CJV458771 CTR458762:CTR458771 DDN458762:DDN458771 DNJ458762:DNJ458771 DXF458762:DXF458771 EHB458762:EHB458771 EQX458762:EQX458771 FAT458762:FAT458771 FKP458762:FKP458771 FUL458762:FUL458771 GEH458762:GEH458771 GOD458762:GOD458771 GXZ458762:GXZ458771 HHV458762:HHV458771 HRR458762:HRR458771 IBN458762:IBN458771 ILJ458762:ILJ458771 IVF458762:IVF458771 JFB458762:JFB458771 JOX458762:JOX458771 JYT458762:JYT458771 KIP458762:KIP458771 KSL458762:KSL458771 LCH458762:LCH458771 LMD458762:LMD458771 LVZ458762:LVZ458771 MFV458762:MFV458771 MPR458762:MPR458771 MZN458762:MZN458771 NJJ458762:NJJ458771 NTF458762:NTF458771 ODB458762:ODB458771 OMX458762:OMX458771 OWT458762:OWT458771 PGP458762:PGP458771 PQL458762:PQL458771 QAH458762:QAH458771 QKD458762:QKD458771 QTZ458762:QTZ458771 RDV458762:RDV458771 RNR458762:RNR458771 RXN458762:RXN458771 SHJ458762:SHJ458771 SRF458762:SRF458771 TBB458762:TBB458771 TKX458762:TKX458771 TUT458762:TUT458771 UEP458762:UEP458771 UOL458762:UOL458771 UYH458762:UYH458771 VID458762:VID458771 VRZ458762:VRZ458771 WBV458762:WBV458771 WLR458762:WLR458771 WVN458762:WVN458771 F524298:F524307 JB524298:JB524307 SX524298:SX524307 ACT524298:ACT524307 AMP524298:AMP524307 AWL524298:AWL524307 BGH524298:BGH524307 BQD524298:BQD524307 BZZ524298:BZZ524307 CJV524298:CJV524307 CTR524298:CTR524307 DDN524298:DDN524307 DNJ524298:DNJ524307 DXF524298:DXF524307 EHB524298:EHB524307 EQX524298:EQX524307 FAT524298:FAT524307 FKP524298:FKP524307 FUL524298:FUL524307 GEH524298:GEH524307 GOD524298:GOD524307 GXZ524298:GXZ524307 HHV524298:HHV524307 HRR524298:HRR524307 IBN524298:IBN524307 ILJ524298:ILJ524307 IVF524298:IVF524307 JFB524298:JFB524307 JOX524298:JOX524307 JYT524298:JYT524307 KIP524298:KIP524307 KSL524298:KSL524307 LCH524298:LCH524307 LMD524298:LMD524307 LVZ524298:LVZ524307 MFV524298:MFV524307 MPR524298:MPR524307 MZN524298:MZN524307 NJJ524298:NJJ524307 NTF524298:NTF524307 ODB524298:ODB524307 OMX524298:OMX524307 OWT524298:OWT524307 PGP524298:PGP524307 PQL524298:PQL524307 QAH524298:QAH524307 QKD524298:QKD524307 QTZ524298:QTZ524307 RDV524298:RDV524307 RNR524298:RNR524307 RXN524298:RXN524307 SHJ524298:SHJ524307 SRF524298:SRF524307 TBB524298:TBB524307 TKX524298:TKX524307 TUT524298:TUT524307 UEP524298:UEP524307 UOL524298:UOL524307 UYH524298:UYH524307 VID524298:VID524307 VRZ524298:VRZ524307 WBV524298:WBV524307 WLR524298:WLR524307 WVN524298:WVN524307 F589834:F589843 JB589834:JB589843 SX589834:SX589843 ACT589834:ACT589843 AMP589834:AMP589843 AWL589834:AWL589843 BGH589834:BGH589843 BQD589834:BQD589843 BZZ589834:BZZ589843 CJV589834:CJV589843 CTR589834:CTR589843 DDN589834:DDN589843 DNJ589834:DNJ589843 DXF589834:DXF589843 EHB589834:EHB589843 EQX589834:EQX589843 FAT589834:FAT589843 FKP589834:FKP589843 FUL589834:FUL589843 GEH589834:GEH589843 GOD589834:GOD589843 GXZ589834:GXZ589843 HHV589834:HHV589843 HRR589834:HRR589843 IBN589834:IBN589843 ILJ589834:ILJ589843 IVF589834:IVF589843 JFB589834:JFB589843 JOX589834:JOX589843 JYT589834:JYT589843 KIP589834:KIP589843 KSL589834:KSL589843 LCH589834:LCH589843 LMD589834:LMD589843 LVZ589834:LVZ589843 MFV589834:MFV589843 MPR589834:MPR589843 MZN589834:MZN589843 NJJ589834:NJJ589843 NTF589834:NTF589843 ODB589834:ODB589843 OMX589834:OMX589843 OWT589834:OWT589843 PGP589834:PGP589843 PQL589834:PQL589843 QAH589834:QAH589843 QKD589834:QKD589843 QTZ589834:QTZ589843 RDV589834:RDV589843 RNR589834:RNR589843 RXN589834:RXN589843 SHJ589834:SHJ589843 SRF589834:SRF589843 TBB589834:TBB589843 TKX589834:TKX589843 TUT589834:TUT589843 UEP589834:UEP589843 UOL589834:UOL589843 UYH589834:UYH589843 VID589834:VID589843 VRZ589834:VRZ589843 WBV589834:WBV589843 WLR589834:WLR589843 WVN589834:WVN589843 F655370:F655379 JB655370:JB655379 SX655370:SX655379 ACT655370:ACT655379 AMP655370:AMP655379 AWL655370:AWL655379 BGH655370:BGH655379 BQD655370:BQD655379 BZZ655370:BZZ655379 CJV655370:CJV655379 CTR655370:CTR655379 DDN655370:DDN655379 DNJ655370:DNJ655379 DXF655370:DXF655379 EHB655370:EHB655379 EQX655370:EQX655379 FAT655370:FAT655379 FKP655370:FKP655379 FUL655370:FUL655379 GEH655370:GEH655379 GOD655370:GOD655379 GXZ655370:GXZ655379 HHV655370:HHV655379 HRR655370:HRR655379 IBN655370:IBN655379 ILJ655370:ILJ655379 IVF655370:IVF655379 JFB655370:JFB655379 JOX655370:JOX655379 JYT655370:JYT655379 KIP655370:KIP655379 KSL655370:KSL655379 LCH655370:LCH655379 LMD655370:LMD655379 LVZ655370:LVZ655379 MFV655370:MFV655379 MPR655370:MPR655379 MZN655370:MZN655379 NJJ655370:NJJ655379 NTF655370:NTF655379 ODB655370:ODB655379 OMX655370:OMX655379 OWT655370:OWT655379 PGP655370:PGP655379 PQL655370:PQL655379 QAH655370:QAH655379 QKD655370:QKD655379 QTZ655370:QTZ655379 RDV655370:RDV655379 RNR655370:RNR655379 RXN655370:RXN655379 SHJ655370:SHJ655379 SRF655370:SRF655379 TBB655370:TBB655379 TKX655370:TKX655379 TUT655370:TUT655379 UEP655370:UEP655379 UOL655370:UOL655379 UYH655370:UYH655379 VID655370:VID655379 VRZ655370:VRZ655379 WBV655370:WBV655379 WLR655370:WLR655379 WVN655370:WVN655379 F720906:F720915 JB720906:JB720915 SX720906:SX720915 ACT720906:ACT720915 AMP720906:AMP720915 AWL720906:AWL720915 BGH720906:BGH720915 BQD720906:BQD720915 BZZ720906:BZZ720915 CJV720906:CJV720915 CTR720906:CTR720915 DDN720906:DDN720915 DNJ720906:DNJ720915 DXF720906:DXF720915 EHB720906:EHB720915 EQX720906:EQX720915 FAT720906:FAT720915 FKP720906:FKP720915 FUL720906:FUL720915 GEH720906:GEH720915 GOD720906:GOD720915 GXZ720906:GXZ720915 HHV720906:HHV720915 HRR720906:HRR720915 IBN720906:IBN720915 ILJ720906:ILJ720915 IVF720906:IVF720915 JFB720906:JFB720915 JOX720906:JOX720915 JYT720906:JYT720915 KIP720906:KIP720915 KSL720906:KSL720915 LCH720906:LCH720915 LMD720906:LMD720915 LVZ720906:LVZ720915 MFV720906:MFV720915 MPR720906:MPR720915 MZN720906:MZN720915 NJJ720906:NJJ720915 NTF720906:NTF720915 ODB720906:ODB720915 OMX720906:OMX720915 OWT720906:OWT720915 PGP720906:PGP720915 PQL720906:PQL720915 QAH720906:QAH720915 QKD720906:QKD720915 QTZ720906:QTZ720915 RDV720906:RDV720915 RNR720906:RNR720915 RXN720906:RXN720915 SHJ720906:SHJ720915 SRF720906:SRF720915 TBB720906:TBB720915 TKX720906:TKX720915 TUT720906:TUT720915 UEP720906:UEP720915 UOL720906:UOL720915 UYH720906:UYH720915 VID720906:VID720915 VRZ720906:VRZ720915 WBV720906:WBV720915 WLR720906:WLR720915 WVN720906:WVN720915 F786442:F786451 JB786442:JB786451 SX786442:SX786451 ACT786442:ACT786451 AMP786442:AMP786451 AWL786442:AWL786451 BGH786442:BGH786451 BQD786442:BQD786451 BZZ786442:BZZ786451 CJV786442:CJV786451 CTR786442:CTR786451 DDN786442:DDN786451 DNJ786442:DNJ786451 DXF786442:DXF786451 EHB786442:EHB786451 EQX786442:EQX786451 FAT786442:FAT786451 FKP786442:FKP786451 FUL786442:FUL786451 GEH786442:GEH786451 GOD786442:GOD786451 GXZ786442:GXZ786451 HHV786442:HHV786451 HRR786442:HRR786451 IBN786442:IBN786451 ILJ786442:ILJ786451 IVF786442:IVF786451 JFB786442:JFB786451 JOX786442:JOX786451 JYT786442:JYT786451 KIP786442:KIP786451 KSL786442:KSL786451 LCH786442:LCH786451 LMD786442:LMD786451 LVZ786442:LVZ786451 MFV786442:MFV786451 MPR786442:MPR786451 MZN786442:MZN786451 NJJ786442:NJJ786451 NTF786442:NTF786451 ODB786442:ODB786451 OMX786442:OMX786451 OWT786442:OWT786451 PGP786442:PGP786451 PQL786442:PQL786451 QAH786442:QAH786451 QKD786442:QKD786451 QTZ786442:QTZ786451 RDV786442:RDV786451 RNR786442:RNR786451 RXN786442:RXN786451 SHJ786442:SHJ786451 SRF786442:SRF786451 TBB786442:TBB786451 TKX786442:TKX786451 TUT786442:TUT786451 UEP786442:UEP786451 UOL786442:UOL786451 UYH786442:UYH786451 VID786442:VID786451 VRZ786442:VRZ786451 WBV786442:WBV786451 WLR786442:WLR786451 WVN786442:WVN786451 F851978:F851987 JB851978:JB851987 SX851978:SX851987 ACT851978:ACT851987 AMP851978:AMP851987 AWL851978:AWL851987 BGH851978:BGH851987 BQD851978:BQD851987 BZZ851978:BZZ851987 CJV851978:CJV851987 CTR851978:CTR851987 DDN851978:DDN851987 DNJ851978:DNJ851987 DXF851978:DXF851987 EHB851978:EHB851987 EQX851978:EQX851987 FAT851978:FAT851987 FKP851978:FKP851987 FUL851978:FUL851987 GEH851978:GEH851987 GOD851978:GOD851987 GXZ851978:GXZ851987 HHV851978:HHV851987 HRR851978:HRR851987 IBN851978:IBN851987 ILJ851978:ILJ851987 IVF851978:IVF851987 JFB851978:JFB851987 JOX851978:JOX851987 JYT851978:JYT851987 KIP851978:KIP851987 KSL851978:KSL851987 LCH851978:LCH851987 LMD851978:LMD851987 LVZ851978:LVZ851987 MFV851978:MFV851987 MPR851978:MPR851987 MZN851978:MZN851987 NJJ851978:NJJ851987 NTF851978:NTF851987 ODB851978:ODB851987 OMX851978:OMX851987 OWT851978:OWT851987 PGP851978:PGP851987 PQL851978:PQL851987 QAH851978:QAH851987 QKD851978:QKD851987 QTZ851978:QTZ851987 RDV851978:RDV851987 RNR851978:RNR851987 RXN851978:RXN851987 SHJ851978:SHJ851987 SRF851978:SRF851987 TBB851978:TBB851987 TKX851978:TKX851987 TUT851978:TUT851987 UEP851978:UEP851987 UOL851978:UOL851987 UYH851978:UYH851987 VID851978:VID851987 VRZ851978:VRZ851987 WBV851978:WBV851987 WLR851978:WLR851987 WVN851978:WVN851987 F917514:F917523 JB917514:JB917523 SX917514:SX917523 ACT917514:ACT917523 AMP917514:AMP917523 AWL917514:AWL917523 BGH917514:BGH917523 BQD917514:BQD917523 BZZ917514:BZZ917523 CJV917514:CJV917523 CTR917514:CTR917523 DDN917514:DDN917523 DNJ917514:DNJ917523 DXF917514:DXF917523 EHB917514:EHB917523 EQX917514:EQX917523 FAT917514:FAT917523 FKP917514:FKP917523 FUL917514:FUL917523 GEH917514:GEH917523 GOD917514:GOD917523 GXZ917514:GXZ917523 HHV917514:HHV917523 HRR917514:HRR917523 IBN917514:IBN917523 ILJ917514:ILJ917523 IVF917514:IVF917523 JFB917514:JFB917523 JOX917514:JOX917523 JYT917514:JYT917523 KIP917514:KIP917523 KSL917514:KSL917523 LCH917514:LCH917523 LMD917514:LMD917523 LVZ917514:LVZ917523 MFV917514:MFV917523 MPR917514:MPR917523 MZN917514:MZN917523 NJJ917514:NJJ917523 NTF917514:NTF917523 ODB917514:ODB917523 OMX917514:OMX917523 OWT917514:OWT917523 PGP917514:PGP917523 PQL917514:PQL917523 QAH917514:QAH917523 QKD917514:QKD917523 QTZ917514:QTZ917523 RDV917514:RDV917523 RNR917514:RNR917523 RXN917514:RXN917523 SHJ917514:SHJ917523 SRF917514:SRF917523 TBB917514:TBB917523 TKX917514:TKX917523 TUT917514:TUT917523 UEP917514:UEP917523 UOL917514:UOL917523 UYH917514:UYH917523 VID917514:VID917523 VRZ917514:VRZ917523 WBV917514:WBV917523 WLR917514:WLR917523 WVN917514:WVN917523 F983050:F983059 JB983050:JB983059 SX983050:SX983059 ACT983050:ACT983059 AMP983050:AMP983059 AWL983050:AWL983059 BGH983050:BGH983059 BQD983050:BQD983059 BZZ983050:BZZ983059 CJV983050:CJV983059 CTR983050:CTR983059 DDN983050:DDN983059 DNJ983050:DNJ983059 DXF983050:DXF983059 EHB983050:EHB983059 EQX983050:EQX983059 FAT983050:FAT983059 FKP983050:FKP983059 FUL983050:FUL983059 GEH983050:GEH983059 GOD983050:GOD983059 GXZ983050:GXZ983059 HHV983050:HHV983059 HRR983050:HRR983059 IBN983050:IBN983059 ILJ983050:ILJ983059 IVF983050:IVF983059 JFB983050:JFB983059 JOX983050:JOX983059 JYT983050:JYT983059 KIP983050:KIP983059 KSL983050:KSL983059 LCH983050:LCH983059 LMD983050:LMD983059 LVZ983050:LVZ983059 MFV983050:MFV983059 MPR983050:MPR983059 MZN983050:MZN983059 NJJ983050:NJJ983059 NTF983050:NTF983059 ODB983050:ODB983059 OMX983050:OMX983059 OWT983050:OWT983059 PGP983050:PGP983059 PQL983050:PQL983059 QAH983050:QAH983059 QKD983050:QKD983059 QTZ983050:QTZ983059 RDV983050:RDV983059 RNR983050:RNR983059 RXN983050:RXN983059 SHJ983050:SHJ983059 SRF983050:SRF983059 TBB983050:TBB983059 TKX983050:TKX983059 TUT983050:TUT983059 UEP983050:UEP983059 UOL983050:UOL983059 UYH983050:UYH983059 VID983050:VID983059 VRZ983050:VRZ983059 WBV983050:WBV983059 WLR983050:WLR983059">
      <formula1>"済,未,－"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　職員名簿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2019-11-26T11:07:09Z</dcterms:created>
  <dcterms:modified xsi:type="dcterms:W3CDTF">2021-03-29T02:22:22Z</dcterms:modified>
</cp:coreProperties>
</file>